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liuso\Desktop\2025年执槌20年\"/>
    </mc:Choice>
  </mc:AlternateContent>
  <xr:revisionPtr revIDLastSave="0" documentId="13_ncr:1_{83D6A83E-8442-4290-B7FB-7A767770BAC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第六批" sheetId="2" r:id="rId1"/>
    <sheet name="第一批至第五批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<sst xmlns="http://schemas.openxmlformats.org/spreadsheetml/2006/main" count="15193" uniqueCount="8087">
  <si>
    <t>管理号</t>
    <phoneticPr fontId="2" type="noConversion"/>
  </si>
  <si>
    <t>姓名</t>
    <phoneticPr fontId="2" type="noConversion"/>
  </si>
  <si>
    <t>发布批次</t>
    <phoneticPr fontId="1" type="noConversion"/>
  </si>
  <si>
    <t>发布时间文号</t>
    <phoneticPr fontId="1" type="noConversion"/>
  </si>
  <si>
    <t>010001</t>
  </si>
  <si>
    <t>林朝晖</t>
  </si>
  <si>
    <t>中拍协﹝2019﹞10号</t>
  </si>
  <si>
    <t>010002</t>
  </si>
  <si>
    <t>张长明</t>
  </si>
  <si>
    <t>010003</t>
  </si>
  <si>
    <t>金泽</t>
  </si>
  <si>
    <t>010004</t>
  </si>
  <si>
    <t>苑素君</t>
  </si>
  <si>
    <t>010006</t>
  </si>
  <si>
    <t>屈柏桥</t>
  </si>
  <si>
    <t>010007</t>
  </si>
  <si>
    <t>关海亮</t>
  </si>
  <si>
    <t>010008</t>
  </si>
  <si>
    <t>吴以群</t>
  </si>
  <si>
    <t>010009</t>
  </si>
  <si>
    <t>周云</t>
  </si>
  <si>
    <t>010011</t>
  </si>
  <si>
    <t>李雄彬</t>
  </si>
  <si>
    <t>010012</t>
  </si>
  <si>
    <t>赵延成</t>
  </si>
  <si>
    <t>010014</t>
  </si>
  <si>
    <t>王建华</t>
  </si>
  <si>
    <t>010015</t>
  </si>
  <si>
    <t>曲德伟</t>
  </si>
  <si>
    <t>010016</t>
  </si>
  <si>
    <t>钟建荣</t>
  </si>
  <si>
    <t>010018</t>
  </si>
  <si>
    <t>张志敏</t>
  </si>
  <si>
    <t>010019</t>
  </si>
  <si>
    <t>陈凤英</t>
  </si>
  <si>
    <t>010020</t>
  </si>
  <si>
    <t>郭利君</t>
  </si>
  <si>
    <t>010021</t>
  </si>
  <si>
    <t>梁慧</t>
  </si>
  <si>
    <t>010023</t>
  </si>
  <si>
    <t>马长林</t>
  </si>
  <si>
    <t>010025</t>
  </si>
  <si>
    <t>代国勋</t>
  </si>
  <si>
    <t>010027</t>
  </si>
  <si>
    <t>周宣茂</t>
  </si>
  <si>
    <t>010029</t>
  </si>
  <si>
    <t>袁善春</t>
  </si>
  <si>
    <t>010030</t>
  </si>
  <si>
    <t>洪洋</t>
  </si>
  <si>
    <t>010031</t>
  </si>
  <si>
    <t>张晓敏</t>
  </si>
  <si>
    <t>010033</t>
  </si>
  <si>
    <t>陈淑玲</t>
  </si>
  <si>
    <t>010034</t>
  </si>
  <si>
    <t>张平</t>
  </si>
  <si>
    <t>010035</t>
  </si>
  <si>
    <t>张建第</t>
  </si>
  <si>
    <t>010036</t>
  </si>
  <si>
    <t>王祯钰</t>
  </si>
  <si>
    <t>010037</t>
  </si>
  <si>
    <t>宋柱</t>
  </si>
  <si>
    <t>010039</t>
  </si>
  <si>
    <t>李军</t>
  </si>
  <si>
    <t>010040</t>
  </si>
  <si>
    <t>陈俊毅</t>
  </si>
  <si>
    <t>010041</t>
  </si>
  <si>
    <t>罗辉成</t>
  </si>
  <si>
    <t>010042</t>
  </si>
  <si>
    <t>孙秀义</t>
  </si>
  <si>
    <t>010044</t>
  </si>
  <si>
    <t>密淑久</t>
  </si>
  <si>
    <t>010045</t>
  </si>
  <si>
    <t>王黎明</t>
  </si>
  <si>
    <t>010046</t>
  </si>
  <si>
    <t>郭厚纯</t>
  </si>
  <si>
    <t>010047</t>
  </si>
  <si>
    <t>詹伟进</t>
  </si>
  <si>
    <t>010049</t>
  </si>
  <si>
    <t>姚雁峋</t>
  </si>
  <si>
    <t>010050</t>
  </si>
  <si>
    <t>李永红</t>
  </si>
  <si>
    <t>010051</t>
  </si>
  <si>
    <t>叶肇咸</t>
  </si>
  <si>
    <t>010055</t>
  </si>
  <si>
    <t>王亚军</t>
  </si>
  <si>
    <t>010056</t>
  </si>
  <si>
    <t>李敏</t>
  </si>
  <si>
    <t>010057</t>
  </si>
  <si>
    <t>刘婀嫔</t>
  </si>
  <si>
    <t>010058</t>
  </si>
  <si>
    <t>刘雪冰</t>
  </si>
  <si>
    <t>010060</t>
  </si>
  <si>
    <t>蔡信忠</t>
  </si>
  <si>
    <t>010065</t>
  </si>
  <si>
    <t>马献朝</t>
  </si>
  <si>
    <t>010066</t>
  </si>
  <si>
    <t>薛振强</t>
  </si>
  <si>
    <t>010067</t>
  </si>
  <si>
    <t>沈国璋</t>
  </si>
  <si>
    <t>010068</t>
  </si>
  <si>
    <t>沈阳</t>
  </si>
  <si>
    <t>010071</t>
  </si>
  <si>
    <t>刘鲁明</t>
  </si>
  <si>
    <t>010073</t>
  </si>
  <si>
    <t>张树芬</t>
  </si>
  <si>
    <t>010074</t>
  </si>
  <si>
    <t>张伟</t>
  </si>
  <si>
    <t>010077</t>
    <phoneticPr fontId="2" type="noConversion"/>
  </si>
  <si>
    <t>杨光</t>
    <phoneticPr fontId="2" type="noConversion"/>
  </si>
  <si>
    <t>010079</t>
  </si>
  <si>
    <t>安涛</t>
  </si>
  <si>
    <t>010081</t>
  </si>
  <si>
    <t>蒋斌</t>
  </si>
  <si>
    <t>010085</t>
  </si>
  <si>
    <t>郑京生</t>
  </si>
  <si>
    <t>010086</t>
  </si>
  <si>
    <t>郭道湘</t>
  </si>
  <si>
    <t>010087</t>
  </si>
  <si>
    <t>翁凯锋</t>
  </si>
  <si>
    <t>010088</t>
  </si>
  <si>
    <t>刘广伟</t>
  </si>
  <si>
    <t>010089</t>
  </si>
  <si>
    <t>于国伟</t>
  </si>
  <si>
    <t>010090</t>
  </si>
  <si>
    <t>乔建勋</t>
  </si>
  <si>
    <t>010093</t>
  </si>
  <si>
    <t>戴伟民</t>
  </si>
  <si>
    <t>010096</t>
  </si>
  <si>
    <t>王宗正</t>
  </si>
  <si>
    <t>010098</t>
  </si>
  <si>
    <t>蓝量</t>
  </si>
  <si>
    <t>010100</t>
  </si>
  <si>
    <t>张加法</t>
  </si>
  <si>
    <t>010101</t>
  </si>
  <si>
    <t>曹建业</t>
  </si>
  <si>
    <t>010102</t>
  </si>
  <si>
    <t>王刚</t>
  </si>
  <si>
    <t>010103</t>
  </si>
  <si>
    <t>辛志辉</t>
  </si>
  <si>
    <t>010105</t>
  </si>
  <si>
    <t>刘伟</t>
  </si>
  <si>
    <t>010106</t>
  </si>
  <si>
    <t>罗元清</t>
  </si>
  <si>
    <t>010107</t>
  </si>
  <si>
    <t>马宝舫</t>
  </si>
  <si>
    <t>010108</t>
  </si>
  <si>
    <t>王晖</t>
  </si>
  <si>
    <t>010109</t>
  </si>
  <si>
    <t>张宝发</t>
  </si>
  <si>
    <t>010110</t>
  </si>
  <si>
    <t>王小克</t>
  </si>
  <si>
    <t>010111</t>
  </si>
  <si>
    <t>古胜前</t>
  </si>
  <si>
    <t>010115</t>
  </si>
  <si>
    <t>冯舟</t>
  </si>
  <si>
    <t>010118</t>
  </si>
  <si>
    <t>邱林</t>
  </si>
  <si>
    <t>010123</t>
  </si>
  <si>
    <t>刘力</t>
  </si>
  <si>
    <t>020126</t>
  </si>
  <si>
    <t>高德明</t>
  </si>
  <si>
    <t>020129</t>
  </si>
  <si>
    <t>李鸿年</t>
  </si>
  <si>
    <t>020131</t>
  </si>
  <si>
    <t>刘国斌</t>
  </si>
  <si>
    <t>020133</t>
  </si>
  <si>
    <t>林伟</t>
  </si>
  <si>
    <t>020134</t>
  </si>
  <si>
    <t>戴小京</t>
  </si>
  <si>
    <t>020135</t>
  </si>
  <si>
    <t>王力生</t>
  </si>
  <si>
    <t>020138</t>
  </si>
  <si>
    <t>郑伟明</t>
  </si>
  <si>
    <t>020139</t>
  </si>
  <si>
    <t>陈逸华</t>
  </si>
  <si>
    <t>020140</t>
  </si>
  <si>
    <t>尹厚俊</t>
  </si>
  <si>
    <t>020141</t>
  </si>
  <si>
    <t>周青</t>
  </si>
  <si>
    <t>020142</t>
  </si>
  <si>
    <t>杨卫国</t>
  </si>
  <si>
    <t>020143</t>
  </si>
  <si>
    <t>苑战杰</t>
  </si>
  <si>
    <t>020144</t>
  </si>
  <si>
    <t>王立忠</t>
  </si>
  <si>
    <t>020145</t>
  </si>
  <si>
    <t>苏一</t>
  </si>
  <si>
    <t>020147</t>
  </si>
  <si>
    <t>张闯</t>
  </si>
  <si>
    <t>020148</t>
  </si>
  <si>
    <t>曾贤雄</t>
  </si>
  <si>
    <t>020149</t>
  </si>
  <si>
    <t>袁国良</t>
  </si>
  <si>
    <t>020150</t>
  </si>
  <si>
    <t>谢宇</t>
  </si>
  <si>
    <t>020151</t>
  </si>
  <si>
    <t>王勇华</t>
  </si>
  <si>
    <t>020153</t>
  </si>
  <si>
    <t>崔胜军</t>
  </si>
  <si>
    <t>020155</t>
  </si>
  <si>
    <t>王凤林</t>
  </si>
  <si>
    <t>020159</t>
  </si>
  <si>
    <t>朱宁</t>
  </si>
  <si>
    <t>020160</t>
  </si>
  <si>
    <t>苗延凯</t>
  </si>
  <si>
    <t>020161</t>
  </si>
  <si>
    <t>刘道林</t>
  </si>
  <si>
    <t>020162</t>
  </si>
  <si>
    <t>020163</t>
  </si>
  <si>
    <t>程宪波</t>
  </si>
  <si>
    <t>020164</t>
  </si>
  <si>
    <t>马青</t>
  </si>
  <si>
    <t>020165</t>
  </si>
  <si>
    <t>梅树森</t>
  </si>
  <si>
    <t>020167</t>
  </si>
  <si>
    <t>蔡霖</t>
  </si>
  <si>
    <t>020168</t>
  </si>
  <si>
    <t>覃万富</t>
  </si>
  <si>
    <t>020169</t>
  </si>
  <si>
    <t>毕祥臣</t>
  </si>
  <si>
    <t>020171</t>
  </si>
  <si>
    <t>韩学东</t>
  </si>
  <si>
    <t>020172</t>
  </si>
  <si>
    <t>王天苍</t>
  </si>
  <si>
    <t>020174</t>
  </si>
  <si>
    <t>丁峰</t>
  </si>
  <si>
    <t>020176</t>
  </si>
  <si>
    <t>李仁东</t>
  </si>
  <si>
    <t>020181</t>
  </si>
  <si>
    <t>杨衡</t>
  </si>
  <si>
    <t>020185</t>
  </si>
  <si>
    <t>王光明</t>
  </si>
  <si>
    <t>020186</t>
  </si>
  <si>
    <t>于洪强</t>
  </si>
  <si>
    <t>020187</t>
  </si>
  <si>
    <t>张建平</t>
  </si>
  <si>
    <t>020188</t>
  </si>
  <si>
    <t>吴戟文</t>
  </si>
  <si>
    <t>020189</t>
  </si>
  <si>
    <t>包再名</t>
  </si>
  <si>
    <t>020190</t>
  </si>
  <si>
    <t>龚汉林</t>
  </si>
  <si>
    <t>020191</t>
  </si>
  <si>
    <t>王治平</t>
  </si>
  <si>
    <t>020192</t>
  </si>
  <si>
    <t>钱德才</t>
  </si>
  <si>
    <t>020193</t>
  </si>
  <si>
    <t>郭悦</t>
  </si>
  <si>
    <t>020195</t>
  </si>
  <si>
    <t>李斌</t>
  </si>
  <si>
    <t>020196</t>
  </si>
  <si>
    <t>刘鹏南</t>
  </si>
  <si>
    <t>020197</t>
  </si>
  <si>
    <t>陈新泉</t>
  </si>
  <si>
    <t>020198</t>
  </si>
  <si>
    <t>汤继水</t>
  </si>
  <si>
    <t>020201</t>
  </si>
  <si>
    <t>傅志明</t>
  </si>
  <si>
    <t>020202</t>
  </si>
  <si>
    <t>洪峰</t>
  </si>
  <si>
    <t>020203</t>
  </si>
  <si>
    <t>金少俊</t>
  </si>
  <si>
    <t>020205</t>
  </si>
  <si>
    <t>毕伟</t>
  </si>
  <si>
    <t>020207</t>
  </si>
  <si>
    <t>陈晓健</t>
  </si>
  <si>
    <t>020208</t>
  </si>
  <si>
    <t>汪杰</t>
  </si>
  <si>
    <t>020210</t>
  </si>
  <si>
    <t>林培勋</t>
  </si>
  <si>
    <t>020212</t>
  </si>
  <si>
    <t>林旭雯</t>
  </si>
  <si>
    <t>020214</t>
  </si>
  <si>
    <t>夏钢寨</t>
  </si>
  <si>
    <t>020215</t>
  </si>
  <si>
    <t>熊玲珑</t>
  </si>
  <si>
    <t>020216</t>
  </si>
  <si>
    <t>黄建宇</t>
  </si>
  <si>
    <t>020218</t>
  </si>
  <si>
    <t>020220</t>
  </si>
  <si>
    <t>杨大为</t>
  </si>
  <si>
    <t>020221</t>
  </si>
  <si>
    <t>戚建新</t>
  </si>
  <si>
    <t>020223</t>
  </si>
  <si>
    <t>王和平</t>
  </si>
  <si>
    <t>020224</t>
  </si>
  <si>
    <t>毕广昌</t>
  </si>
  <si>
    <t>020225</t>
  </si>
  <si>
    <t>马勇</t>
  </si>
  <si>
    <t>020226</t>
  </si>
  <si>
    <t>方正</t>
  </si>
  <si>
    <t>020227</t>
  </si>
  <si>
    <t>赵钢</t>
  </si>
  <si>
    <t>020228</t>
  </si>
  <si>
    <t>杨自立</t>
  </si>
  <si>
    <t>020229</t>
  </si>
  <si>
    <t>江明祥</t>
  </si>
  <si>
    <t>020231</t>
  </si>
  <si>
    <t>龙贵树</t>
  </si>
  <si>
    <t>020233</t>
  </si>
  <si>
    <t>杨荣</t>
  </si>
  <si>
    <t>020234</t>
  </si>
  <si>
    <t>黄宏耀</t>
  </si>
  <si>
    <t>020235</t>
  </si>
  <si>
    <t>熊学田</t>
  </si>
  <si>
    <t>020237</t>
  </si>
  <si>
    <t>刘绘</t>
  </si>
  <si>
    <t>020238</t>
  </si>
  <si>
    <t>张文华</t>
  </si>
  <si>
    <t>020239</t>
  </si>
  <si>
    <t>张铭熙</t>
  </si>
  <si>
    <t>020240</t>
  </si>
  <si>
    <t>牟维斯</t>
  </si>
  <si>
    <t>020242</t>
  </si>
  <si>
    <t>欧阳素华</t>
  </si>
  <si>
    <t>020243</t>
  </si>
  <si>
    <t>谢建华</t>
  </si>
  <si>
    <t>020244</t>
  </si>
  <si>
    <t>陈穗中</t>
  </si>
  <si>
    <t>020245</t>
  </si>
  <si>
    <t>郑晓星</t>
  </si>
  <si>
    <t>020246</t>
  </si>
  <si>
    <t>姚明瑞</t>
  </si>
  <si>
    <t>020247</t>
  </si>
  <si>
    <t>欧吉伟</t>
  </si>
  <si>
    <t>020248</t>
  </si>
  <si>
    <t>孙金双</t>
  </si>
  <si>
    <t>020249</t>
  </si>
  <si>
    <t>钟乃江</t>
  </si>
  <si>
    <t>020250</t>
  </si>
  <si>
    <t>方丹生</t>
  </si>
  <si>
    <t>020251</t>
  </si>
  <si>
    <t>陈剑良</t>
  </si>
  <si>
    <t>020252</t>
  </si>
  <si>
    <t>钟哲政</t>
  </si>
  <si>
    <t>020256</t>
  </si>
  <si>
    <t>林强</t>
  </si>
  <si>
    <t>020257</t>
  </si>
  <si>
    <t>吴海全</t>
  </si>
  <si>
    <t>020264</t>
  </si>
  <si>
    <t>李朝顺</t>
  </si>
  <si>
    <t>020265</t>
  </si>
  <si>
    <t>李霞</t>
  </si>
  <si>
    <t>020266</t>
  </si>
  <si>
    <t>武振华</t>
  </si>
  <si>
    <t>020267</t>
  </si>
  <si>
    <t>吴大辉</t>
  </si>
  <si>
    <t>020269</t>
  </si>
  <si>
    <t>樊崇强</t>
  </si>
  <si>
    <t>020270</t>
  </si>
  <si>
    <t>张家斌</t>
  </si>
  <si>
    <t>020271</t>
  </si>
  <si>
    <t>王鸣</t>
  </si>
  <si>
    <t>020272</t>
  </si>
  <si>
    <t>王俊虎</t>
  </si>
  <si>
    <t>020273</t>
  </si>
  <si>
    <t>陈涛</t>
  </si>
  <si>
    <t>020275</t>
  </si>
  <si>
    <t>易军</t>
  </si>
  <si>
    <t>020277</t>
  </si>
  <si>
    <t>尤恩候</t>
  </si>
  <si>
    <t>020278</t>
  </si>
  <si>
    <t>陆穗南</t>
  </si>
  <si>
    <t>020279</t>
  </si>
  <si>
    <t>陆生民</t>
  </si>
  <si>
    <t>020282</t>
  </si>
  <si>
    <t>刘浚年</t>
  </si>
  <si>
    <t>020283</t>
  </si>
  <si>
    <t>陈东升</t>
  </si>
  <si>
    <t>020284</t>
  </si>
  <si>
    <t>寇勤</t>
  </si>
  <si>
    <t>020286</t>
  </si>
  <si>
    <t>郭福民</t>
  </si>
  <si>
    <t>020287</t>
  </si>
  <si>
    <t>范干平</t>
  </si>
  <si>
    <t>020288</t>
  </si>
  <si>
    <t>黄小坚</t>
  </si>
  <si>
    <t>020289</t>
  </si>
  <si>
    <t>汤炎非</t>
  </si>
  <si>
    <t>030291</t>
  </si>
  <si>
    <t>韩伟文</t>
  </si>
  <si>
    <t>030292</t>
  </si>
  <si>
    <t>朱红</t>
  </si>
  <si>
    <t>030293</t>
  </si>
  <si>
    <t>范钦前</t>
  </si>
  <si>
    <t>030294</t>
  </si>
  <si>
    <t>潘永忠</t>
  </si>
  <si>
    <t>030295</t>
  </si>
  <si>
    <t>叶民</t>
  </si>
  <si>
    <t>030296</t>
  </si>
  <si>
    <t>王春梅</t>
  </si>
  <si>
    <t>030297</t>
  </si>
  <si>
    <t>季涛</t>
  </si>
  <si>
    <t>030299</t>
  </si>
  <si>
    <t>陆乃红</t>
  </si>
  <si>
    <t>030300</t>
  </si>
  <si>
    <t>侯建勇</t>
  </si>
  <si>
    <t>030301</t>
  </si>
  <si>
    <t>贾云涛</t>
  </si>
  <si>
    <t>030302</t>
  </si>
  <si>
    <t>张茂名</t>
  </si>
  <si>
    <t>030303</t>
  </si>
  <si>
    <t>左安平</t>
  </si>
  <si>
    <t>030304</t>
  </si>
  <si>
    <t>彭震尧</t>
  </si>
  <si>
    <t>030305</t>
  </si>
  <si>
    <t>赵炳才</t>
  </si>
  <si>
    <t>030306</t>
  </si>
  <si>
    <t>高云泉</t>
  </si>
  <si>
    <t>030307</t>
  </si>
  <si>
    <t>陈文诚</t>
  </si>
  <si>
    <t>030308</t>
  </si>
  <si>
    <t>刘嵘峰</t>
  </si>
  <si>
    <t>030309</t>
  </si>
  <si>
    <t>吴明峰</t>
  </si>
  <si>
    <t>030310</t>
  </si>
  <si>
    <t>陈云熊</t>
  </si>
  <si>
    <t>030311</t>
  </si>
  <si>
    <t>高榕</t>
  </si>
  <si>
    <t>030312</t>
  </si>
  <si>
    <t>李贵全</t>
  </si>
  <si>
    <t>030313</t>
  </si>
  <si>
    <t>李绍宁</t>
  </si>
  <si>
    <t>030314</t>
  </si>
  <si>
    <t>谢奕斌</t>
  </si>
  <si>
    <t>030317</t>
  </si>
  <si>
    <t>麻荣清</t>
  </si>
  <si>
    <t>030318</t>
  </si>
  <si>
    <t>许宏安</t>
  </si>
  <si>
    <t>030319</t>
  </si>
  <si>
    <t>马千长</t>
  </si>
  <si>
    <t>030320</t>
  </si>
  <si>
    <t>张乐群</t>
  </si>
  <si>
    <t>030324</t>
  </si>
  <si>
    <t>杨庆婵</t>
  </si>
  <si>
    <t>030326</t>
  </si>
  <si>
    <t>邱明华</t>
  </si>
  <si>
    <t>030328</t>
  </si>
  <si>
    <t>曾干纯</t>
  </si>
  <si>
    <t>030330</t>
  </si>
  <si>
    <t>逄忠群</t>
  </si>
  <si>
    <t>030331</t>
  </si>
  <si>
    <t>李宏</t>
  </si>
  <si>
    <t>030333</t>
  </si>
  <si>
    <t>潘劲夫</t>
  </si>
  <si>
    <t>030334</t>
  </si>
  <si>
    <t>张捷</t>
  </si>
  <si>
    <t>030335</t>
  </si>
  <si>
    <t>卢淦波</t>
  </si>
  <si>
    <t>030336</t>
  </si>
  <si>
    <t>王坤明</t>
  </si>
  <si>
    <t>030337</t>
  </si>
  <si>
    <t>谭爱群</t>
  </si>
  <si>
    <t>030338</t>
  </si>
  <si>
    <t>李力全</t>
  </si>
  <si>
    <t>030339</t>
  </si>
  <si>
    <t>蔡佳桂</t>
  </si>
  <si>
    <t>030340</t>
  </si>
  <si>
    <t>郑宇</t>
  </si>
  <si>
    <t>030341</t>
  </si>
  <si>
    <t>甄安庆</t>
  </si>
  <si>
    <t>030343</t>
  </si>
  <si>
    <t>沙海勇</t>
  </si>
  <si>
    <t>030344</t>
  </si>
  <si>
    <t>蔡紫珏</t>
  </si>
  <si>
    <t>030345</t>
  </si>
  <si>
    <t>李磊</t>
  </si>
  <si>
    <t>030346</t>
  </si>
  <si>
    <t>曾雄捷</t>
  </si>
  <si>
    <t>030347</t>
  </si>
  <si>
    <t>邓艳平</t>
  </si>
  <si>
    <t>030348</t>
  </si>
  <si>
    <t>郑冠华</t>
  </si>
  <si>
    <t>030349</t>
  </si>
  <si>
    <t>杨勇</t>
  </si>
  <si>
    <t>030352</t>
  </si>
  <si>
    <t>顾云魁</t>
  </si>
  <si>
    <t>030358</t>
  </si>
  <si>
    <t>申秀玲</t>
  </si>
  <si>
    <t>030359</t>
  </si>
  <si>
    <t>李鹏</t>
  </si>
  <si>
    <t>030360</t>
  </si>
  <si>
    <t>游波</t>
  </si>
  <si>
    <t>030362</t>
  </si>
  <si>
    <t>徐杰</t>
  </si>
  <si>
    <t>030363</t>
  </si>
  <si>
    <t>李二柱</t>
  </si>
  <si>
    <t>030365</t>
  </si>
  <si>
    <t>安亦方</t>
  </si>
  <si>
    <t>030366</t>
  </si>
  <si>
    <t>王跃军</t>
  </si>
  <si>
    <t>030367</t>
  </si>
  <si>
    <t>董绪军</t>
  </si>
  <si>
    <t>030368</t>
  </si>
  <si>
    <t>刘为民</t>
  </si>
  <si>
    <t>030369</t>
  </si>
  <si>
    <t>莫最勤</t>
  </si>
  <si>
    <t>030370</t>
  </si>
  <si>
    <t>阎东</t>
  </si>
  <si>
    <t>030372</t>
  </si>
  <si>
    <t>朱伟</t>
  </si>
  <si>
    <t>030373</t>
  </si>
  <si>
    <t>常建峰</t>
  </si>
  <si>
    <t>030376</t>
  </si>
  <si>
    <t>李新</t>
  </si>
  <si>
    <t>030379</t>
  </si>
  <si>
    <t>于晓君</t>
  </si>
  <si>
    <t>030380</t>
  </si>
  <si>
    <t>王琨</t>
  </si>
  <si>
    <t>030382</t>
  </si>
  <si>
    <t>苏志学</t>
  </si>
  <si>
    <t>030383</t>
  </si>
  <si>
    <t>王振发</t>
  </si>
  <si>
    <t>030385</t>
  </si>
  <si>
    <t>胡碧珍</t>
  </si>
  <si>
    <t>030387</t>
  </si>
  <si>
    <t>王梦实</t>
  </si>
  <si>
    <t>030388</t>
  </si>
  <si>
    <t>刘勇</t>
  </si>
  <si>
    <t>030392</t>
  </si>
  <si>
    <t>邬江涛</t>
  </si>
  <si>
    <t>030393</t>
  </si>
  <si>
    <t>黄荆涛</t>
  </si>
  <si>
    <t>030394</t>
  </si>
  <si>
    <t>张金榜</t>
  </si>
  <si>
    <t>030396</t>
  </si>
  <si>
    <t>易伟献</t>
  </si>
  <si>
    <t>030399</t>
  </si>
  <si>
    <t>张国雄</t>
  </si>
  <si>
    <t>030400</t>
  </si>
  <si>
    <t>胡峻</t>
  </si>
  <si>
    <t>030402</t>
  </si>
  <si>
    <t>吕小峰</t>
  </si>
  <si>
    <t>030404</t>
  </si>
  <si>
    <t>肖功志</t>
  </si>
  <si>
    <t>030407</t>
  </si>
  <si>
    <t>郑远东</t>
  </si>
  <si>
    <t>030408</t>
  </si>
  <si>
    <t>陈东</t>
  </si>
  <si>
    <t>030409</t>
  </si>
  <si>
    <t>谭保辉</t>
  </si>
  <si>
    <t>030410</t>
  </si>
  <si>
    <t>龚楚健</t>
  </si>
  <si>
    <t>030411</t>
  </si>
  <si>
    <t>林宏洲</t>
  </si>
  <si>
    <t>030413</t>
  </si>
  <si>
    <t>朱建文</t>
  </si>
  <si>
    <t>030415</t>
  </si>
  <si>
    <t>莫然</t>
  </si>
  <si>
    <t>030416</t>
  </si>
  <si>
    <t>孙绍林</t>
  </si>
  <si>
    <t>030417</t>
  </si>
  <si>
    <t>胡亚非</t>
  </si>
  <si>
    <t>030418</t>
  </si>
  <si>
    <t>赵文斌</t>
  </si>
  <si>
    <t>030420</t>
  </si>
  <si>
    <t>赵伟杰</t>
  </si>
  <si>
    <t>030422</t>
  </si>
  <si>
    <t>张英民</t>
  </si>
  <si>
    <t>030423</t>
  </si>
  <si>
    <t>杨宇光</t>
  </si>
  <si>
    <t>030424</t>
  </si>
  <si>
    <t>马凤阁</t>
  </si>
  <si>
    <t>030425</t>
  </si>
  <si>
    <t>陈春宇</t>
  </si>
  <si>
    <t>030426</t>
  </si>
  <si>
    <t>苏慎</t>
  </si>
  <si>
    <t>030427</t>
  </si>
  <si>
    <t>吴良杰</t>
  </si>
  <si>
    <t>030428</t>
  </si>
  <si>
    <t>汤亚伟</t>
  </si>
  <si>
    <t>030429</t>
  </si>
  <si>
    <t>陈伟荣</t>
  </si>
  <si>
    <t>030433</t>
  </si>
  <si>
    <t>周勇</t>
  </si>
  <si>
    <t>030434</t>
  </si>
  <si>
    <t>潘启良</t>
  </si>
  <si>
    <t>030435</t>
  </si>
  <si>
    <t>柳绿</t>
  </si>
  <si>
    <t>030436</t>
  </si>
  <si>
    <t>杨建国</t>
  </si>
  <si>
    <t>030437</t>
  </si>
  <si>
    <t>周育明</t>
  </si>
  <si>
    <t>030438</t>
  </si>
  <si>
    <t>李国钧</t>
  </si>
  <si>
    <t>030439</t>
  </si>
  <si>
    <t>孟琳</t>
  </si>
  <si>
    <t>030440</t>
  </si>
  <si>
    <t>蔡国春</t>
  </si>
  <si>
    <t>030441</t>
  </si>
  <si>
    <t>吴国防</t>
  </si>
  <si>
    <t>030442</t>
  </si>
  <si>
    <t>戴卫军</t>
  </si>
  <si>
    <t>030445</t>
  </si>
  <si>
    <t>胡毅恒</t>
  </si>
  <si>
    <t>030447</t>
  </si>
  <si>
    <t>彭征</t>
  </si>
  <si>
    <t>030448</t>
  </si>
  <si>
    <t>李铎</t>
  </si>
  <si>
    <t>030449</t>
  </si>
  <si>
    <t>田彩玉</t>
  </si>
  <si>
    <t>030450</t>
  </si>
  <si>
    <t>原镜开</t>
  </si>
  <si>
    <t>030451</t>
  </si>
  <si>
    <t>苗华甫</t>
  </si>
  <si>
    <t>030452</t>
  </si>
  <si>
    <t>张宪利</t>
  </si>
  <si>
    <t>030453</t>
  </si>
  <si>
    <t>翟小梅</t>
  </si>
  <si>
    <t>030455</t>
  </si>
  <si>
    <t>刘涛</t>
  </si>
  <si>
    <t>030457</t>
  </si>
  <si>
    <t>李光</t>
  </si>
  <si>
    <t>030458</t>
  </si>
  <si>
    <t>吴本任</t>
  </si>
  <si>
    <t>030459</t>
  </si>
  <si>
    <t>刘志坚</t>
  </si>
  <si>
    <t>030460</t>
  </si>
  <si>
    <t>姚继峰</t>
  </si>
  <si>
    <t>030463</t>
  </si>
  <si>
    <t>黄宝源</t>
  </si>
  <si>
    <t>030465</t>
  </si>
  <si>
    <t>张爽</t>
  </si>
  <si>
    <t>030466</t>
  </si>
  <si>
    <t>汪辉</t>
  </si>
  <si>
    <t>030467</t>
  </si>
  <si>
    <t>王立</t>
  </si>
  <si>
    <t>030469</t>
  </si>
  <si>
    <t>南建青</t>
  </si>
  <si>
    <t>030471</t>
  </si>
  <si>
    <t>王枫林</t>
  </si>
  <si>
    <t>030472</t>
  </si>
  <si>
    <t>李晓年</t>
  </si>
  <si>
    <t>030473</t>
  </si>
  <si>
    <t>苏鑫</t>
  </si>
  <si>
    <t>030474</t>
  </si>
  <si>
    <t>王丽</t>
  </si>
  <si>
    <t>030475</t>
  </si>
  <si>
    <t>周金城</t>
  </si>
  <si>
    <t>030476</t>
  </si>
  <si>
    <t>孙士立</t>
  </si>
  <si>
    <t>030479</t>
  </si>
  <si>
    <t>聂继谦</t>
  </si>
  <si>
    <t>030481</t>
  </si>
  <si>
    <t>石胜利</t>
  </si>
  <si>
    <t>030482</t>
  </si>
  <si>
    <t>迟明华</t>
  </si>
  <si>
    <t>030483</t>
  </si>
  <si>
    <t>张泉开</t>
  </si>
  <si>
    <t>030484</t>
  </si>
  <si>
    <t>张卫清</t>
  </si>
  <si>
    <t>030485</t>
  </si>
  <si>
    <t>任泮章</t>
  </si>
  <si>
    <t>030487</t>
  </si>
  <si>
    <t>曲国力</t>
  </si>
  <si>
    <t>030488</t>
  </si>
  <si>
    <t>薛峰</t>
  </si>
  <si>
    <t>030489</t>
  </si>
  <si>
    <t>樊宝来</t>
  </si>
  <si>
    <t>030490</t>
  </si>
  <si>
    <t>王占文</t>
  </si>
  <si>
    <t>030491</t>
  </si>
  <si>
    <t>米晋斌</t>
  </si>
  <si>
    <t>030492</t>
  </si>
  <si>
    <t>胡强仁</t>
  </si>
  <si>
    <t>030493</t>
  </si>
  <si>
    <t>胡新生</t>
  </si>
  <si>
    <t>030494</t>
  </si>
  <si>
    <t>李保明</t>
  </si>
  <si>
    <t>030499</t>
  </si>
  <si>
    <t>贾晋华</t>
  </si>
  <si>
    <t>030500</t>
  </si>
  <si>
    <t>安益成</t>
  </si>
  <si>
    <t>030501</t>
  </si>
  <si>
    <t>赵徐宏</t>
  </si>
  <si>
    <t>030502</t>
  </si>
  <si>
    <t>吴国庆</t>
  </si>
  <si>
    <t>030503</t>
  </si>
  <si>
    <t>侯国江</t>
  </si>
  <si>
    <t>030505</t>
  </si>
  <si>
    <t>郝渊晓</t>
  </si>
  <si>
    <t>030506</t>
  </si>
  <si>
    <t>王征</t>
  </si>
  <si>
    <t>030512</t>
  </si>
  <si>
    <t>田芳</t>
  </si>
  <si>
    <t>030514</t>
  </si>
  <si>
    <t>倪民富</t>
  </si>
  <si>
    <t>030515</t>
  </si>
  <si>
    <t>潘祥余</t>
  </si>
  <si>
    <t>030516</t>
  </si>
  <si>
    <t>陈逸敏</t>
  </si>
  <si>
    <t>030517</t>
  </si>
  <si>
    <t>梁冰</t>
  </si>
  <si>
    <t>030518</t>
  </si>
  <si>
    <t>孙允明</t>
  </si>
  <si>
    <t>030519</t>
  </si>
  <si>
    <t>黄子军</t>
  </si>
  <si>
    <t>030520</t>
  </si>
  <si>
    <t>许子元</t>
  </si>
  <si>
    <t>030521</t>
  </si>
  <si>
    <t>曹冀蜀</t>
  </si>
  <si>
    <t>030522</t>
  </si>
  <si>
    <t>刘建军</t>
  </si>
  <si>
    <t>030524</t>
  </si>
  <si>
    <t>裴灵</t>
  </si>
  <si>
    <t>030525</t>
  </si>
  <si>
    <t>曹开达</t>
  </si>
  <si>
    <t>030526</t>
  </si>
  <si>
    <t>孟莹</t>
  </si>
  <si>
    <t>030527</t>
  </si>
  <si>
    <t>云峰</t>
  </si>
  <si>
    <t>030528</t>
  </si>
  <si>
    <t>张建龄</t>
  </si>
  <si>
    <t>030529</t>
  </si>
  <si>
    <t>杨亚明</t>
  </si>
  <si>
    <t>030530</t>
  </si>
  <si>
    <t>曹康年</t>
  </si>
  <si>
    <t>030531</t>
  </si>
  <si>
    <t>刘辉</t>
  </si>
  <si>
    <t>030532</t>
  </si>
  <si>
    <t>刘耀华</t>
  </si>
  <si>
    <t>030533</t>
  </si>
  <si>
    <t>薛莱</t>
  </si>
  <si>
    <t>030534</t>
  </si>
  <si>
    <t>刘津生</t>
  </si>
  <si>
    <t>030535</t>
  </si>
  <si>
    <t>李红燕</t>
  </si>
  <si>
    <t>030536</t>
  </si>
  <si>
    <t>施群峰</t>
  </si>
  <si>
    <t>030541</t>
  </si>
  <si>
    <t>丁宙胜</t>
  </si>
  <si>
    <t>030543</t>
  </si>
  <si>
    <t>朱虹</t>
  </si>
  <si>
    <t>030544</t>
  </si>
  <si>
    <t>东明</t>
  </si>
  <si>
    <t>030545</t>
  </si>
  <si>
    <t>赵军</t>
  </si>
  <si>
    <t>030546</t>
  </si>
  <si>
    <t>张静尧</t>
  </si>
  <si>
    <t>030547</t>
  </si>
  <si>
    <t>陈力三</t>
  </si>
  <si>
    <t>030548</t>
  </si>
  <si>
    <t>冯江</t>
  </si>
  <si>
    <t>030549</t>
  </si>
  <si>
    <t>黄季凡</t>
  </si>
  <si>
    <t>030550</t>
  </si>
  <si>
    <t>张国进</t>
  </si>
  <si>
    <t>030552</t>
  </si>
  <si>
    <t>王长顺</t>
  </si>
  <si>
    <t>030554</t>
  </si>
  <si>
    <t>李国峰</t>
  </si>
  <si>
    <t>030556</t>
  </si>
  <si>
    <t>杨秀清</t>
  </si>
  <si>
    <t>030557</t>
  </si>
  <si>
    <t>林柏楠</t>
  </si>
  <si>
    <t>030560</t>
  </si>
  <si>
    <t>赵相贵</t>
  </si>
  <si>
    <t>030562</t>
  </si>
  <si>
    <t>翁丹峰</t>
  </si>
  <si>
    <t>040564</t>
  </si>
  <si>
    <t>康丹华</t>
  </si>
  <si>
    <t>040565</t>
  </si>
  <si>
    <t>赵惠民</t>
  </si>
  <si>
    <t>040566</t>
  </si>
  <si>
    <t>吕凤英</t>
  </si>
  <si>
    <t>040567</t>
  </si>
  <si>
    <t>李炎</t>
  </si>
  <si>
    <t>040568</t>
  </si>
  <si>
    <t>贺立彬</t>
  </si>
  <si>
    <t>040570</t>
  </si>
  <si>
    <t>李新京</t>
  </si>
  <si>
    <t>040571</t>
  </si>
  <si>
    <t>武敦仁</t>
  </si>
  <si>
    <t>040573</t>
  </si>
  <si>
    <t>孙勇</t>
  </si>
  <si>
    <t>040574</t>
  </si>
  <si>
    <t>张相佑</t>
  </si>
  <si>
    <t>040575</t>
  </si>
  <si>
    <t>徐军</t>
  </si>
  <si>
    <t>040577</t>
  </si>
  <si>
    <t>徐建中</t>
  </si>
  <si>
    <t>040578</t>
  </si>
  <si>
    <t>禾苗</t>
  </si>
  <si>
    <t>040579</t>
  </si>
  <si>
    <t>周伟</t>
  </si>
  <si>
    <t>040580</t>
  </si>
  <si>
    <t>周斌</t>
  </si>
  <si>
    <t>040581</t>
  </si>
  <si>
    <t>钱文才</t>
  </si>
  <si>
    <t>040584</t>
  </si>
  <si>
    <t>张宝华</t>
  </si>
  <si>
    <t>040587</t>
  </si>
  <si>
    <t>刘幼铮</t>
  </si>
  <si>
    <t>040588</t>
  </si>
  <si>
    <t>余畏健</t>
  </si>
  <si>
    <t>040589</t>
  </si>
  <si>
    <t>李洪涛</t>
  </si>
  <si>
    <t>040590</t>
  </si>
  <si>
    <t>何新树</t>
  </si>
  <si>
    <t>040593</t>
  </si>
  <si>
    <t>王鹏</t>
  </si>
  <si>
    <t>040595</t>
  </si>
  <si>
    <t>时侠</t>
  </si>
  <si>
    <t>040596</t>
  </si>
  <si>
    <t>关成功</t>
  </si>
  <si>
    <t>040597</t>
  </si>
  <si>
    <t>张明</t>
  </si>
  <si>
    <t>040601</t>
  </si>
  <si>
    <t>邹淳</t>
  </si>
  <si>
    <t>040602</t>
  </si>
  <si>
    <t>刘凤梅</t>
  </si>
  <si>
    <t>040604</t>
  </si>
  <si>
    <t>赵久权</t>
  </si>
  <si>
    <t>040605</t>
  </si>
  <si>
    <t>杜春光</t>
  </si>
  <si>
    <t>040607</t>
  </si>
  <si>
    <t>赵献军</t>
  </si>
  <si>
    <t>040608</t>
  </si>
  <si>
    <t>吴志华</t>
  </si>
  <si>
    <t>040610</t>
  </si>
  <si>
    <t>齐金湖</t>
  </si>
  <si>
    <t>040611</t>
  </si>
  <si>
    <t>焦景林</t>
  </si>
  <si>
    <t>040612</t>
  </si>
  <si>
    <t>魏军</t>
  </si>
  <si>
    <t>040613</t>
  </si>
  <si>
    <t>刘国锋</t>
  </si>
  <si>
    <t>040615</t>
  </si>
  <si>
    <t>李邦郁</t>
  </si>
  <si>
    <t>040618</t>
  </si>
  <si>
    <t>刘治国</t>
  </si>
  <si>
    <t>040619</t>
  </si>
  <si>
    <t>刘淑琴</t>
  </si>
  <si>
    <t>040620</t>
  </si>
  <si>
    <t>王玉琴</t>
  </si>
  <si>
    <t>040621</t>
  </si>
  <si>
    <t>高洪杰</t>
  </si>
  <si>
    <t>040622</t>
  </si>
  <si>
    <t>潘建群</t>
  </si>
  <si>
    <t>040624</t>
  </si>
  <si>
    <t>蔡新义</t>
  </si>
  <si>
    <t>040626</t>
  </si>
  <si>
    <t>陈赟</t>
  </si>
  <si>
    <t>040627</t>
  </si>
  <si>
    <t>许红</t>
  </si>
  <si>
    <t>040628</t>
  </si>
  <si>
    <t>沈广宇</t>
  </si>
  <si>
    <t>040629</t>
  </si>
  <si>
    <t>傅威</t>
  </si>
  <si>
    <t>040630</t>
  </si>
  <si>
    <t>顾福田</t>
  </si>
  <si>
    <t>040632</t>
  </si>
  <si>
    <t>李荭红</t>
  </si>
  <si>
    <t>040633</t>
  </si>
  <si>
    <t>朱用生</t>
  </si>
  <si>
    <t>040638</t>
  </si>
  <si>
    <t>李建国</t>
  </si>
  <si>
    <t>040639</t>
  </si>
  <si>
    <t>潘为冬</t>
  </si>
  <si>
    <t>040640</t>
  </si>
  <si>
    <t>郑桂达</t>
  </si>
  <si>
    <t>040641</t>
  </si>
  <si>
    <t>陈元栋</t>
  </si>
  <si>
    <t>040643</t>
  </si>
  <si>
    <t>张强</t>
  </si>
  <si>
    <t>040644</t>
  </si>
  <si>
    <t>何善淼</t>
  </si>
  <si>
    <t>040648</t>
  </si>
  <si>
    <t>林定解</t>
  </si>
  <si>
    <t>040649</t>
  </si>
  <si>
    <t>黄岚</t>
  </si>
  <si>
    <t>040650</t>
  </si>
  <si>
    <t>范感</t>
  </si>
  <si>
    <t>040652</t>
  </si>
  <si>
    <t>张倩</t>
  </si>
  <si>
    <t>040656</t>
  </si>
  <si>
    <t>毕青森</t>
  </si>
  <si>
    <t>040657</t>
  </si>
  <si>
    <t>侯君</t>
  </si>
  <si>
    <t>040658</t>
  </si>
  <si>
    <t>窦德武</t>
  </si>
  <si>
    <t>040659</t>
  </si>
  <si>
    <t>马增运</t>
  </si>
  <si>
    <t>040662</t>
  </si>
  <si>
    <t>方嘉仁</t>
  </si>
  <si>
    <t>040663</t>
  </si>
  <si>
    <t>黄添才</t>
  </si>
  <si>
    <t>040664</t>
  </si>
  <si>
    <t>林泉</t>
  </si>
  <si>
    <t>040666</t>
  </si>
  <si>
    <t>余春艳</t>
  </si>
  <si>
    <t>040668</t>
  </si>
  <si>
    <t>刘育军</t>
  </si>
  <si>
    <t>040669</t>
  </si>
  <si>
    <t>张时正</t>
  </si>
  <si>
    <t>040670</t>
  </si>
  <si>
    <t>吴建民</t>
  </si>
  <si>
    <t>040673</t>
  </si>
  <si>
    <t>张桂媛</t>
  </si>
  <si>
    <t>040674</t>
  </si>
  <si>
    <t>胡晓明</t>
  </si>
  <si>
    <t>040677</t>
  </si>
  <si>
    <t>何良平</t>
  </si>
  <si>
    <t>040678</t>
  </si>
  <si>
    <t>林济泉</t>
  </si>
  <si>
    <t>040679</t>
  </si>
  <si>
    <t>张毅</t>
  </si>
  <si>
    <t>040680</t>
  </si>
  <si>
    <t>林晓峰</t>
  </si>
  <si>
    <t>040681</t>
  </si>
  <si>
    <t>陈大华</t>
  </si>
  <si>
    <t>040682</t>
  </si>
  <si>
    <t>陈超</t>
  </si>
  <si>
    <t>040683</t>
  </si>
  <si>
    <t>林依绥</t>
  </si>
  <si>
    <t>040685</t>
  </si>
  <si>
    <t>苏佳升</t>
  </si>
  <si>
    <t>040686</t>
  </si>
  <si>
    <t>黄桂华</t>
  </si>
  <si>
    <t>040687</t>
  </si>
  <si>
    <t>郑惠彬</t>
  </si>
  <si>
    <t>040688</t>
  </si>
  <si>
    <t>方耀民</t>
  </si>
  <si>
    <t>040691</t>
  </si>
  <si>
    <t>黄耀林</t>
  </si>
  <si>
    <t>040692</t>
  </si>
  <si>
    <t>李贵祯</t>
  </si>
  <si>
    <t>040694</t>
  </si>
  <si>
    <t>李娇</t>
  </si>
  <si>
    <t>040698</t>
  </si>
  <si>
    <t>熊平荣</t>
  </si>
  <si>
    <t>040699</t>
  </si>
  <si>
    <t>祝爱琴</t>
  </si>
  <si>
    <t>040700</t>
  </si>
  <si>
    <t>徐丙泉</t>
  </si>
  <si>
    <t>040702</t>
  </si>
  <si>
    <t>李伟</t>
  </si>
  <si>
    <t>040703</t>
  </si>
  <si>
    <t>王洪礼</t>
  </si>
  <si>
    <t>040704</t>
  </si>
  <si>
    <t>宋新民</t>
  </si>
  <si>
    <t>040705</t>
  </si>
  <si>
    <t>王淑华</t>
  </si>
  <si>
    <t>040708</t>
  </si>
  <si>
    <t>张铁军</t>
  </si>
  <si>
    <t>040709</t>
  </si>
  <si>
    <t>康海鹰</t>
  </si>
  <si>
    <t>040713</t>
  </si>
  <si>
    <t>蒋新华</t>
  </si>
  <si>
    <t>040714</t>
  </si>
  <si>
    <t>魏建军</t>
  </si>
  <si>
    <t>040715</t>
  </si>
  <si>
    <t>王健</t>
  </si>
  <si>
    <t>040717</t>
  </si>
  <si>
    <t>吕世杰</t>
  </si>
  <si>
    <t>040718</t>
  </si>
  <si>
    <t>胡迎涛</t>
  </si>
  <si>
    <t>040719</t>
  </si>
  <si>
    <t>杨军</t>
  </si>
  <si>
    <t>040720</t>
  </si>
  <si>
    <t>韩素梅</t>
  </si>
  <si>
    <t>040722</t>
  </si>
  <si>
    <t>侯平安</t>
  </si>
  <si>
    <t>040723</t>
  </si>
  <si>
    <t>宓广民</t>
  </si>
  <si>
    <t>040724</t>
  </si>
  <si>
    <t>刘玉栓</t>
  </si>
  <si>
    <t>040725</t>
  </si>
  <si>
    <t>冯钰芝</t>
  </si>
  <si>
    <t>040728</t>
  </si>
  <si>
    <t>周文楚</t>
  </si>
  <si>
    <t>040729</t>
  </si>
  <si>
    <t>徐文进</t>
  </si>
  <si>
    <t>040732</t>
  </si>
  <si>
    <t>郑杰</t>
  </si>
  <si>
    <t>040733</t>
  </si>
  <si>
    <t>姚智超</t>
  </si>
  <si>
    <t>040734</t>
  </si>
  <si>
    <t>杨泉泉</t>
  </si>
  <si>
    <t>040736</t>
  </si>
  <si>
    <t>李馥艳</t>
  </si>
  <si>
    <t>040737</t>
  </si>
  <si>
    <t>040738</t>
  </si>
  <si>
    <t>李天华</t>
  </si>
  <si>
    <t>040739</t>
  </si>
  <si>
    <t>常隆海</t>
  </si>
  <si>
    <t>040741</t>
  </si>
  <si>
    <t>040742</t>
  </si>
  <si>
    <t>李峰</t>
  </si>
  <si>
    <t>040743</t>
  </si>
  <si>
    <t>陈素平</t>
  </si>
  <si>
    <t>040745</t>
  </si>
  <si>
    <t>刘学军</t>
  </si>
  <si>
    <t>040750</t>
  </si>
  <si>
    <t>虞阳</t>
  </si>
  <si>
    <t>040751</t>
  </si>
  <si>
    <t>胡天力</t>
  </si>
  <si>
    <t>040752</t>
  </si>
  <si>
    <t>梁耿</t>
  </si>
  <si>
    <t>040753</t>
  </si>
  <si>
    <t>彭国杰</t>
  </si>
  <si>
    <t>040756</t>
  </si>
  <si>
    <t>闾晓文</t>
  </si>
  <si>
    <t>040757</t>
  </si>
  <si>
    <t>唐坤</t>
  </si>
  <si>
    <t>040758</t>
  </si>
  <si>
    <t>曹东</t>
  </si>
  <si>
    <t>040759</t>
  </si>
  <si>
    <t>张翠荷</t>
  </si>
  <si>
    <t>040760</t>
  </si>
  <si>
    <t>赵国雄</t>
  </si>
  <si>
    <t>040761</t>
  </si>
  <si>
    <t>高惠玲</t>
  </si>
  <si>
    <t>040763</t>
  </si>
  <si>
    <t>黎民纪</t>
  </si>
  <si>
    <t>040764</t>
  </si>
  <si>
    <t>原志斌</t>
  </si>
  <si>
    <t>040765</t>
  </si>
  <si>
    <t>刘平</t>
  </si>
  <si>
    <t>040766</t>
  </si>
  <si>
    <t>刘穗芳</t>
  </si>
  <si>
    <t>040767</t>
  </si>
  <si>
    <t>刘薇</t>
  </si>
  <si>
    <t>040771</t>
  </si>
  <si>
    <t>江山</t>
  </si>
  <si>
    <t>040773</t>
  </si>
  <si>
    <t>覃喜超</t>
  </si>
  <si>
    <t>040776</t>
  </si>
  <si>
    <t>黄力平</t>
  </si>
  <si>
    <t>040777</t>
  </si>
  <si>
    <t>罗诗明</t>
  </si>
  <si>
    <t>040778</t>
  </si>
  <si>
    <t>文武</t>
  </si>
  <si>
    <t>040779</t>
  </si>
  <si>
    <t>庞颖祺</t>
  </si>
  <si>
    <t>040780</t>
  </si>
  <si>
    <t>花杰光</t>
  </si>
  <si>
    <t>040781</t>
  </si>
  <si>
    <t>王小军</t>
  </si>
  <si>
    <t>040782</t>
  </si>
  <si>
    <t>陆华</t>
  </si>
  <si>
    <t>040783</t>
  </si>
  <si>
    <t>刘建宁</t>
  </si>
  <si>
    <t>040784</t>
  </si>
  <si>
    <t>谈德荣</t>
  </si>
  <si>
    <t>040785</t>
  </si>
  <si>
    <t>李绍华</t>
  </si>
  <si>
    <t>040786</t>
  </si>
  <si>
    <t>马迪</t>
  </si>
  <si>
    <t>040787</t>
  </si>
  <si>
    <t>张崇俊</t>
  </si>
  <si>
    <t>040788</t>
  </si>
  <si>
    <t>白永忠</t>
  </si>
  <si>
    <t>040789</t>
  </si>
  <si>
    <t>邹代成</t>
  </si>
  <si>
    <t>040790</t>
  </si>
  <si>
    <t>王东</t>
  </si>
  <si>
    <t>040791</t>
  </si>
  <si>
    <t>董明</t>
  </si>
  <si>
    <t>040792</t>
  </si>
  <si>
    <t>王竹贤</t>
  </si>
  <si>
    <t>040793</t>
  </si>
  <si>
    <t>罗义</t>
  </si>
  <si>
    <t>040795</t>
  </si>
  <si>
    <t>郭汉明</t>
  </si>
  <si>
    <t>040796</t>
  </si>
  <si>
    <t>方芬</t>
  </si>
  <si>
    <t>040797</t>
  </si>
  <si>
    <t>何建</t>
  </si>
  <si>
    <t>040798</t>
  </si>
  <si>
    <t>郭智林</t>
  </si>
  <si>
    <t>040800</t>
  </si>
  <si>
    <t>职玮</t>
  </si>
  <si>
    <t>040801</t>
  </si>
  <si>
    <t>韦永华</t>
  </si>
  <si>
    <t>040802</t>
  </si>
  <si>
    <t>杨建飞</t>
  </si>
  <si>
    <t>040803</t>
  </si>
  <si>
    <t>马延博</t>
  </si>
  <si>
    <t>040804</t>
  </si>
  <si>
    <t>马志龙</t>
  </si>
  <si>
    <t>040805</t>
  </si>
  <si>
    <t>赵鸿</t>
  </si>
  <si>
    <t>040806</t>
  </si>
  <si>
    <t>李广财</t>
  </si>
  <si>
    <t>040807</t>
  </si>
  <si>
    <t>孔胜利</t>
  </si>
  <si>
    <t>040808</t>
  </si>
  <si>
    <t>王超英</t>
  </si>
  <si>
    <t>040809</t>
  </si>
  <si>
    <t>秦松</t>
  </si>
  <si>
    <t>040810</t>
  </si>
  <si>
    <t>卓必坚</t>
  </si>
  <si>
    <t>040812</t>
  </si>
  <si>
    <t>石永新</t>
  </si>
  <si>
    <t>040817</t>
  </si>
  <si>
    <t>张延文</t>
  </si>
  <si>
    <t>040819</t>
  </si>
  <si>
    <t>张彬彬</t>
  </si>
  <si>
    <t>040820</t>
  </si>
  <si>
    <t>何立方</t>
  </si>
  <si>
    <t>010119</t>
  </si>
  <si>
    <t>李民伟</t>
  </si>
  <si>
    <t>中拍协﹝2020﹞26号</t>
  </si>
  <si>
    <t>030513</t>
  </si>
  <si>
    <t>周福亨</t>
  </si>
  <si>
    <t>030540</t>
  </si>
  <si>
    <t>陈友田</t>
  </si>
  <si>
    <t>040603</t>
  </si>
  <si>
    <t>关琳娜</t>
  </si>
  <si>
    <t>040651</t>
  </si>
  <si>
    <t>董服初</t>
  </si>
  <si>
    <t>040653</t>
  </si>
  <si>
    <t>蒋幸福</t>
  </si>
  <si>
    <t>040665</t>
  </si>
  <si>
    <t>冯信太</t>
  </si>
  <si>
    <t>040671</t>
  </si>
  <si>
    <t>张少华</t>
  </si>
  <si>
    <t>040696</t>
  </si>
  <si>
    <t>李泵球</t>
  </si>
  <si>
    <t>040727</t>
  </si>
  <si>
    <t>范厚新</t>
  </si>
  <si>
    <t>040748</t>
  </si>
  <si>
    <t>尹文龙</t>
  </si>
  <si>
    <t>040749</t>
  </si>
  <si>
    <t>肖萧</t>
  </si>
  <si>
    <t>040762</t>
  </si>
  <si>
    <t>陈宗彪</t>
  </si>
  <si>
    <t>040769</t>
  </si>
  <si>
    <t>陈祥龙</t>
  </si>
  <si>
    <t>040774</t>
  </si>
  <si>
    <t>杨建森</t>
  </si>
  <si>
    <t>040775</t>
  </si>
  <si>
    <t>卢爱华</t>
  </si>
  <si>
    <t>050822</t>
  </si>
  <si>
    <t>王斌</t>
  </si>
  <si>
    <t>050826</t>
  </si>
  <si>
    <t>姜光辉</t>
  </si>
  <si>
    <t>050827</t>
  </si>
  <si>
    <t>杨燕林</t>
  </si>
  <si>
    <t>050828</t>
  </si>
  <si>
    <t>徐玄炫</t>
  </si>
  <si>
    <t>050831</t>
  </si>
  <si>
    <t>贾庚寅</t>
  </si>
  <si>
    <t>050832</t>
  </si>
  <si>
    <t>宋建军</t>
  </si>
  <si>
    <t>050836</t>
  </si>
  <si>
    <t>蔡鲲</t>
  </si>
  <si>
    <t>050837</t>
  </si>
  <si>
    <t>周宏伟</t>
  </si>
  <si>
    <t>050838</t>
  </si>
  <si>
    <t>高加民</t>
  </si>
  <si>
    <t>050846</t>
  </si>
  <si>
    <t>曹广顺</t>
  </si>
  <si>
    <t>050847</t>
  </si>
  <si>
    <t>姜树明</t>
  </si>
  <si>
    <t>050848</t>
  </si>
  <si>
    <t>李珍妹</t>
  </si>
  <si>
    <t>050849</t>
  </si>
  <si>
    <t>苏航</t>
  </si>
  <si>
    <t>050852</t>
  </si>
  <si>
    <t>王明超</t>
  </si>
  <si>
    <t>050853</t>
  </si>
  <si>
    <t>杨健</t>
  </si>
  <si>
    <t>050854</t>
  </si>
  <si>
    <t>焦安先</t>
  </si>
  <si>
    <t>050857</t>
  </si>
  <si>
    <t>李强</t>
  </si>
  <si>
    <t>050859</t>
  </si>
  <si>
    <t>刘仁德</t>
  </si>
  <si>
    <t>050860</t>
  </si>
  <si>
    <t>田芗龙</t>
  </si>
  <si>
    <t>050861</t>
  </si>
  <si>
    <t>魏凤兰</t>
  </si>
  <si>
    <t>050868</t>
  </si>
  <si>
    <t>王彩云</t>
  </si>
  <si>
    <t>050872</t>
  </si>
  <si>
    <t>成虎</t>
  </si>
  <si>
    <t>050873</t>
  </si>
  <si>
    <t>张风山</t>
  </si>
  <si>
    <t>050874</t>
  </si>
  <si>
    <t>卢久友</t>
  </si>
  <si>
    <t>050875</t>
  </si>
  <si>
    <t>石笠峰</t>
  </si>
  <si>
    <t>050878</t>
  </si>
  <si>
    <t>于淑红</t>
  </si>
  <si>
    <t>050879</t>
  </si>
  <si>
    <t>郝春光</t>
  </si>
  <si>
    <t>050882</t>
  </si>
  <si>
    <t>窦海龄</t>
  </si>
  <si>
    <t>050883</t>
  </si>
  <si>
    <t>滕容</t>
  </si>
  <si>
    <t>050884</t>
  </si>
  <si>
    <t>孙福贵</t>
  </si>
  <si>
    <t>050886</t>
  </si>
  <si>
    <t>郭栋</t>
  </si>
  <si>
    <t>050887</t>
  </si>
  <si>
    <t>庞春雷</t>
  </si>
  <si>
    <t>050889</t>
  </si>
  <si>
    <t>胡惠</t>
  </si>
  <si>
    <t>050892</t>
  </si>
  <si>
    <t>陈平</t>
  </si>
  <si>
    <t>050893</t>
  </si>
  <si>
    <t>刘国强</t>
  </si>
  <si>
    <t>050894</t>
  </si>
  <si>
    <t>刘金平</t>
  </si>
  <si>
    <t>050895</t>
  </si>
  <si>
    <t>李文中</t>
  </si>
  <si>
    <t>050897</t>
  </si>
  <si>
    <t>曾京坛</t>
  </si>
  <si>
    <t>050899</t>
  </si>
  <si>
    <t>张太平</t>
  </si>
  <si>
    <t>050900</t>
  </si>
  <si>
    <t>肖娟</t>
  </si>
  <si>
    <t>050901</t>
  </si>
  <si>
    <t>张建林</t>
  </si>
  <si>
    <t>050903</t>
  </si>
  <si>
    <t>陈海仁</t>
  </si>
  <si>
    <t>050904</t>
  </si>
  <si>
    <t>丛冬鸣</t>
  </si>
  <si>
    <t>050906</t>
  </si>
  <si>
    <t>杨卫</t>
  </si>
  <si>
    <t>050907</t>
  </si>
  <si>
    <t>吴广平</t>
  </si>
  <si>
    <t>050908</t>
  </si>
  <si>
    <t>赵志成</t>
  </si>
  <si>
    <t>050909</t>
  </si>
  <si>
    <t>陈爱珠</t>
  </si>
  <si>
    <t>050914</t>
  </si>
  <si>
    <t>刘世平</t>
  </si>
  <si>
    <t>050915</t>
  </si>
  <si>
    <t>宣平</t>
  </si>
  <si>
    <t>050916</t>
  </si>
  <si>
    <t>韩关兴</t>
  </si>
  <si>
    <t>050918</t>
  </si>
  <si>
    <t>王招玉</t>
  </si>
  <si>
    <t>050919</t>
  </si>
  <si>
    <t>骆翔燕</t>
  </si>
  <si>
    <t>050920</t>
  </si>
  <si>
    <t>李樟林</t>
  </si>
  <si>
    <t>050921</t>
  </si>
  <si>
    <t>李典灵</t>
  </si>
  <si>
    <t>050922</t>
  </si>
  <si>
    <t>付健</t>
  </si>
  <si>
    <t>050923</t>
  </si>
  <si>
    <t>王春媛</t>
  </si>
  <si>
    <t>050925</t>
  </si>
  <si>
    <t>莫志军</t>
  </si>
  <si>
    <t>050926</t>
  </si>
  <si>
    <t>陆风篱</t>
  </si>
  <si>
    <t>050927</t>
  </si>
  <si>
    <t>裴中渊</t>
  </si>
  <si>
    <t>050928</t>
  </si>
  <si>
    <t>钮党忠</t>
  </si>
  <si>
    <t>050933</t>
  </si>
  <si>
    <t>罗毅</t>
  </si>
  <si>
    <t>050936</t>
  </si>
  <si>
    <t>余德戈</t>
  </si>
  <si>
    <t>050942</t>
  </si>
  <si>
    <t>汪长远</t>
  </si>
  <si>
    <t>050946</t>
  </si>
  <si>
    <t>王玉霞</t>
  </si>
  <si>
    <t>050948</t>
  </si>
  <si>
    <t>邱媛姣</t>
  </si>
  <si>
    <t>050949</t>
  </si>
  <si>
    <t>黎志萍</t>
  </si>
  <si>
    <t>050950</t>
  </si>
  <si>
    <t>刘国林</t>
  </si>
  <si>
    <t>050951</t>
  </si>
  <si>
    <t>魏新望</t>
  </si>
  <si>
    <t>050952</t>
  </si>
  <si>
    <t>雷田仓</t>
  </si>
  <si>
    <t>050953</t>
  </si>
  <si>
    <t>王青</t>
  </si>
  <si>
    <t>050954</t>
  </si>
  <si>
    <t>栾海峰</t>
  </si>
  <si>
    <t>050957</t>
  </si>
  <si>
    <t>李昌厚</t>
  </si>
  <si>
    <t>050962</t>
  </si>
  <si>
    <t>李志强</t>
  </si>
  <si>
    <t>050963</t>
  </si>
  <si>
    <t>李德文</t>
  </si>
  <si>
    <t>050964</t>
  </si>
  <si>
    <t>杨丛发</t>
  </si>
  <si>
    <t>050966</t>
  </si>
  <si>
    <t>应建德</t>
  </si>
  <si>
    <t>050968</t>
  </si>
  <si>
    <t>林文宏</t>
  </si>
  <si>
    <t>050970</t>
  </si>
  <si>
    <t>简萍</t>
  </si>
  <si>
    <t>050972</t>
  </si>
  <si>
    <t>黎俊发</t>
  </si>
  <si>
    <t>050973</t>
  </si>
  <si>
    <t>杨连武</t>
  </si>
  <si>
    <t>050974</t>
  </si>
  <si>
    <t>黄红军</t>
  </si>
  <si>
    <t>050978</t>
  </si>
  <si>
    <t>李素霞</t>
  </si>
  <si>
    <t>050979</t>
  </si>
  <si>
    <t>王爱华</t>
  </si>
  <si>
    <t>050982</t>
  </si>
  <si>
    <t>祝志远</t>
  </si>
  <si>
    <t>050983</t>
  </si>
  <si>
    <t>柯汉明</t>
  </si>
  <si>
    <t>050984</t>
  </si>
  <si>
    <t>张亚军</t>
  </si>
  <si>
    <t>050985</t>
  </si>
  <si>
    <t>肖海林</t>
  </si>
  <si>
    <t>050986</t>
  </si>
  <si>
    <t>刘优良</t>
  </si>
  <si>
    <t>050988</t>
  </si>
  <si>
    <t>高友金</t>
  </si>
  <si>
    <t>050989</t>
  </si>
  <si>
    <t>张宪斌</t>
  </si>
  <si>
    <t>050992</t>
  </si>
  <si>
    <t>高建设</t>
  </si>
  <si>
    <t>050993</t>
  </si>
  <si>
    <t>王震修</t>
  </si>
  <si>
    <t>050994</t>
  </si>
  <si>
    <t>050995</t>
  </si>
  <si>
    <t>黄家森</t>
  </si>
  <si>
    <t>050996</t>
  </si>
  <si>
    <t>苏少华</t>
  </si>
  <si>
    <t>050997</t>
  </si>
  <si>
    <t>邓煜</t>
  </si>
  <si>
    <t>050999</t>
  </si>
  <si>
    <t>黄俊</t>
  </si>
  <si>
    <t>0501001</t>
  </si>
  <si>
    <t>钟越声</t>
  </si>
  <si>
    <t>0501002</t>
  </si>
  <si>
    <t>陈海霞</t>
  </si>
  <si>
    <t>0501003</t>
  </si>
  <si>
    <t>黄景</t>
  </si>
  <si>
    <t>0501005</t>
  </si>
  <si>
    <t>黄宏元</t>
  </si>
  <si>
    <t>0501006</t>
  </si>
  <si>
    <t>王远扬</t>
  </si>
  <si>
    <t>0501007</t>
  </si>
  <si>
    <t>林黎炜</t>
  </si>
  <si>
    <t>0501008</t>
  </si>
  <si>
    <t>卢益民</t>
  </si>
  <si>
    <t>0501009</t>
  </si>
  <si>
    <t>张动力</t>
  </si>
  <si>
    <t>0501010</t>
  </si>
  <si>
    <t>王瑛</t>
  </si>
  <si>
    <t>0501013</t>
  </si>
  <si>
    <t>陆胜伟</t>
  </si>
  <si>
    <t>0501014</t>
  </si>
  <si>
    <t>王强</t>
  </si>
  <si>
    <t>0501015</t>
  </si>
  <si>
    <t>蔡则祖</t>
  </si>
  <si>
    <t>0501016</t>
  </si>
  <si>
    <t>朱剑石</t>
  </si>
  <si>
    <t>0501017</t>
  </si>
  <si>
    <t>丁瑶瑶</t>
  </si>
  <si>
    <t>0501018</t>
  </si>
  <si>
    <t>杨小明</t>
  </si>
  <si>
    <t>0501019</t>
  </si>
  <si>
    <t>冷代素</t>
  </si>
  <si>
    <t>0501022</t>
  </si>
  <si>
    <t>余河</t>
  </si>
  <si>
    <t>0501025</t>
  </si>
  <si>
    <t>劳启肇</t>
  </si>
  <si>
    <t>0501026</t>
  </si>
  <si>
    <t>赖崇肃</t>
  </si>
  <si>
    <t>0501027</t>
  </si>
  <si>
    <t>马光才</t>
  </si>
  <si>
    <t>0501028</t>
  </si>
  <si>
    <t>杨靖</t>
  </si>
  <si>
    <t>0501029</t>
  </si>
  <si>
    <t>张卫星</t>
  </si>
  <si>
    <t>0501030</t>
  </si>
  <si>
    <t>梁宇明</t>
  </si>
  <si>
    <t>0501031</t>
  </si>
  <si>
    <t>覃杰荣</t>
  </si>
  <si>
    <t>0501032</t>
  </si>
  <si>
    <t>王新虎</t>
  </si>
  <si>
    <t>0501034</t>
  </si>
  <si>
    <t>朱宪</t>
  </si>
  <si>
    <t>0501035</t>
  </si>
  <si>
    <t>巫昆宁</t>
  </si>
  <si>
    <t>0501036</t>
  </si>
  <si>
    <t>李震</t>
  </si>
  <si>
    <t>0501037</t>
  </si>
  <si>
    <t>张宏</t>
  </si>
  <si>
    <t>0501038</t>
  </si>
  <si>
    <t>余天君</t>
  </si>
  <si>
    <t>0501039</t>
  </si>
  <si>
    <t>赵亚峰</t>
  </si>
  <si>
    <t>0501040</t>
  </si>
  <si>
    <t>王克强</t>
  </si>
  <si>
    <t>0501044</t>
  </si>
  <si>
    <t>杨贤崇</t>
  </si>
  <si>
    <t>0501045</t>
  </si>
  <si>
    <t>钱志祥</t>
  </si>
  <si>
    <t>0501047</t>
  </si>
  <si>
    <t>0501048</t>
  </si>
  <si>
    <t>都健</t>
  </si>
  <si>
    <t>0501049</t>
  </si>
  <si>
    <t>潘振华</t>
  </si>
  <si>
    <t>0501051</t>
  </si>
  <si>
    <t>王飞</t>
  </si>
  <si>
    <t>0501054</t>
  </si>
  <si>
    <t>刘均若</t>
  </si>
  <si>
    <t>0501055</t>
  </si>
  <si>
    <t>0501059</t>
  </si>
  <si>
    <t>冯驰</t>
  </si>
  <si>
    <t>0501060</t>
  </si>
  <si>
    <t>程卓</t>
  </si>
  <si>
    <t>0501061</t>
  </si>
  <si>
    <t>殷跃</t>
  </si>
  <si>
    <t>0501063</t>
  </si>
  <si>
    <t>王兴中</t>
  </si>
  <si>
    <t>0501065</t>
  </si>
  <si>
    <t>李莉嘉</t>
  </si>
  <si>
    <t>0501066</t>
  </si>
  <si>
    <t>李仁涛</t>
  </si>
  <si>
    <t>0501069</t>
  </si>
  <si>
    <t>戴天雄</t>
  </si>
  <si>
    <t>0501071</t>
  </si>
  <si>
    <t>王佑桥</t>
  </si>
  <si>
    <t>0501072</t>
  </si>
  <si>
    <t>曾永利</t>
  </si>
  <si>
    <t>0501075</t>
  </si>
  <si>
    <t>周银春</t>
  </si>
  <si>
    <t>0501077</t>
  </si>
  <si>
    <t>陈红军</t>
  </si>
  <si>
    <t>0501081</t>
  </si>
  <si>
    <t>李艺</t>
  </si>
  <si>
    <t>0501084</t>
  </si>
  <si>
    <t>高福团</t>
  </si>
  <si>
    <t>0501085</t>
  </si>
  <si>
    <t>虞安建</t>
  </si>
  <si>
    <t>0501088</t>
  </si>
  <si>
    <t>张德麟</t>
  </si>
  <si>
    <t>0501090</t>
  </si>
  <si>
    <t>林立</t>
  </si>
  <si>
    <t>0501091</t>
  </si>
  <si>
    <t>董应杰</t>
  </si>
  <si>
    <t>0501092</t>
  </si>
  <si>
    <t>朱扬</t>
  </si>
  <si>
    <t>0501093</t>
  </si>
  <si>
    <t>李毅</t>
  </si>
  <si>
    <t>0501094</t>
  </si>
  <si>
    <t>解敏</t>
  </si>
  <si>
    <t>0501095</t>
  </si>
  <si>
    <t>郑绪佳</t>
  </si>
  <si>
    <t>0501099</t>
  </si>
  <si>
    <t>訾化营</t>
  </si>
  <si>
    <t>0501100</t>
  </si>
  <si>
    <t>单志明</t>
  </si>
  <si>
    <t>0501103</t>
  </si>
  <si>
    <t>王矿义</t>
  </si>
  <si>
    <t>0501104</t>
  </si>
  <si>
    <t>蔡平</t>
  </si>
  <si>
    <t>0501106</t>
  </si>
  <si>
    <t>陈倩</t>
  </si>
  <si>
    <t>0501108</t>
  </si>
  <si>
    <t>张玉泉</t>
  </si>
  <si>
    <t>0501109</t>
  </si>
  <si>
    <t>张卓</t>
  </si>
  <si>
    <t>0601110</t>
  </si>
  <si>
    <t>0601111</t>
  </si>
  <si>
    <t>温波</t>
  </si>
  <si>
    <t>0601113</t>
  </si>
  <si>
    <t>李益东</t>
  </si>
  <si>
    <t>0601115</t>
  </si>
  <si>
    <t>唐胜利</t>
  </si>
  <si>
    <t>0601117</t>
  </si>
  <si>
    <t>徐全乐</t>
  </si>
  <si>
    <t>0601120</t>
  </si>
  <si>
    <t>顾可研</t>
  </si>
  <si>
    <t>0601121</t>
  </si>
  <si>
    <t>王冬生</t>
  </si>
  <si>
    <t>0601122</t>
  </si>
  <si>
    <t>曹开正</t>
  </si>
  <si>
    <t>0601123</t>
  </si>
  <si>
    <t>许罡</t>
  </si>
  <si>
    <t>0601124</t>
  </si>
  <si>
    <t>李阳玻</t>
  </si>
  <si>
    <t>0601125</t>
  </si>
  <si>
    <t>阮勇</t>
  </si>
  <si>
    <t>0601126</t>
  </si>
  <si>
    <t>张智敏</t>
  </si>
  <si>
    <t>0601128</t>
  </si>
  <si>
    <t>谢元福</t>
  </si>
  <si>
    <t>0601131</t>
  </si>
  <si>
    <t>王峰</t>
  </si>
  <si>
    <t>0601133</t>
  </si>
  <si>
    <t>李容</t>
  </si>
  <si>
    <t>0601135</t>
  </si>
  <si>
    <t>闫浩</t>
  </si>
  <si>
    <t>0601137</t>
  </si>
  <si>
    <t>侯英吉</t>
  </si>
  <si>
    <t>0601139</t>
  </si>
  <si>
    <t>郭锋</t>
  </si>
  <si>
    <t>0601141</t>
  </si>
  <si>
    <t>王印华</t>
  </si>
  <si>
    <t>0601143</t>
  </si>
  <si>
    <t>金致成</t>
  </si>
  <si>
    <t>0601146</t>
  </si>
  <si>
    <t>张晓君</t>
  </si>
  <si>
    <t>0601149</t>
  </si>
  <si>
    <t>郝若冰</t>
  </si>
  <si>
    <t>0601151</t>
  </si>
  <si>
    <t>孙梅杰</t>
  </si>
  <si>
    <t>0601152</t>
  </si>
  <si>
    <t>于华</t>
  </si>
  <si>
    <t>0601154</t>
  </si>
  <si>
    <t>陆爱华</t>
  </si>
  <si>
    <t>0601155</t>
  </si>
  <si>
    <t>郑宁</t>
  </si>
  <si>
    <t>0601160</t>
  </si>
  <si>
    <t>谭爱辉</t>
  </si>
  <si>
    <t>0601161</t>
  </si>
  <si>
    <t>赵建国</t>
  </si>
  <si>
    <t>0601162</t>
  </si>
  <si>
    <t>徐宁</t>
  </si>
  <si>
    <t>0601164</t>
  </si>
  <si>
    <t>赵国栋</t>
  </si>
  <si>
    <t>0601166</t>
  </si>
  <si>
    <t>潘稚妹</t>
  </si>
  <si>
    <t>0601167</t>
  </si>
  <si>
    <t>滕晓刚</t>
  </si>
  <si>
    <t>0601169</t>
  </si>
  <si>
    <t>万利君</t>
  </si>
  <si>
    <t>0601170</t>
  </si>
  <si>
    <t>李旭东</t>
  </si>
  <si>
    <t>0601171</t>
  </si>
  <si>
    <t>徐庆家</t>
  </si>
  <si>
    <t>0601173</t>
  </si>
  <si>
    <t>马清华</t>
  </si>
  <si>
    <t>0601175</t>
  </si>
  <si>
    <t>张春义</t>
  </si>
  <si>
    <t>0601176</t>
  </si>
  <si>
    <t>陈颖</t>
  </si>
  <si>
    <t>0601178</t>
  </si>
  <si>
    <t>苏彤</t>
  </si>
  <si>
    <t>0601179</t>
  </si>
  <si>
    <t>霍明强</t>
  </si>
  <si>
    <t>0601182</t>
  </si>
  <si>
    <t>曲志刚</t>
  </si>
  <si>
    <t>0601183</t>
  </si>
  <si>
    <t>李凤梅</t>
  </si>
  <si>
    <t>0601184</t>
  </si>
  <si>
    <t>王延军</t>
  </si>
  <si>
    <t>0601185</t>
  </si>
  <si>
    <t>王俪潼</t>
  </si>
  <si>
    <t>0601186</t>
  </si>
  <si>
    <t>邵诗斌</t>
  </si>
  <si>
    <t>0601187</t>
  </si>
  <si>
    <t>赵新宇</t>
  </si>
  <si>
    <t>0601191</t>
  </si>
  <si>
    <t>苗林杰</t>
  </si>
  <si>
    <t>0601193</t>
  </si>
  <si>
    <t>彭志刚</t>
  </si>
  <si>
    <t>0601194</t>
  </si>
  <si>
    <t>刘彬</t>
  </si>
  <si>
    <t>0601195</t>
  </si>
  <si>
    <t>齐常丽</t>
  </si>
  <si>
    <t>0601197</t>
  </si>
  <si>
    <t>万良柱</t>
  </si>
  <si>
    <t>0601199</t>
  </si>
  <si>
    <t>张磊</t>
  </si>
  <si>
    <t>0601200</t>
  </si>
  <si>
    <t>施箭</t>
  </si>
  <si>
    <t>0601201</t>
  </si>
  <si>
    <t>黄宝华</t>
  </si>
  <si>
    <t>0601202</t>
  </si>
  <si>
    <t>沈新国</t>
  </si>
  <si>
    <t>0601203</t>
  </si>
  <si>
    <t>鹿守华</t>
  </si>
  <si>
    <t>0601204</t>
  </si>
  <si>
    <t>孙东</t>
  </si>
  <si>
    <t>0601205</t>
  </si>
  <si>
    <t>杜灵</t>
  </si>
  <si>
    <t>0601206</t>
  </si>
  <si>
    <t>石铭</t>
  </si>
  <si>
    <t>0601208</t>
  </si>
  <si>
    <t>施国铭</t>
  </si>
  <si>
    <t>0601209</t>
  </si>
  <si>
    <t>章文俊</t>
  </si>
  <si>
    <t>0601210</t>
  </si>
  <si>
    <t>韩毓林</t>
  </si>
  <si>
    <t>0601211</t>
  </si>
  <si>
    <t>吴金才</t>
  </si>
  <si>
    <t>0601215</t>
  </si>
  <si>
    <t>曹康</t>
  </si>
  <si>
    <t>0601216</t>
  </si>
  <si>
    <t>杨道荣</t>
  </si>
  <si>
    <t>0601218</t>
  </si>
  <si>
    <t>方少波</t>
  </si>
  <si>
    <t>0601219</t>
  </si>
  <si>
    <t>高俊明</t>
  </si>
  <si>
    <t>0601220</t>
  </si>
  <si>
    <t>沙满玉</t>
  </si>
  <si>
    <t>0601221</t>
  </si>
  <si>
    <t>胡冠平</t>
  </si>
  <si>
    <t>0601223</t>
  </si>
  <si>
    <t>祁岑</t>
  </si>
  <si>
    <t>0601224</t>
  </si>
  <si>
    <t>徐毓友</t>
  </si>
  <si>
    <t>0601225</t>
  </si>
  <si>
    <t>蒋国成</t>
  </si>
  <si>
    <t>0601227</t>
  </si>
  <si>
    <t>王志军</t>
  </si>
  <si>
    <t>0601228</t>
  </si>
  <si>
    <t>李德林</t>
  </si>
  <si>
    <t>0601231</t>
  </si>
  <si>
    <t>周宇航</t>
  </si>
  <si>
    <t>0601232</t>
  </si>
  <si>
    <t>陈德顺</t>
  </si>
  <si>
    <t>0601236</t>
  </si>
  <si>
    <t>李卫东</t>
  </si>
  <si>
    <t>0601239</t>
  </si>
  <si>
    <t>卢海敏</t>
  </si>
  <si>
    <t>0601240</t>
  </si>
  <si>
    <t>包一明</t>
  </si>
  <si>
    <t>0601241</t>
  </si>
  <si>
    <t>孙高峰</t>
  </si>
  <si>
    <t>0601242</t>
  </si>
  <si>
    <t>徐建新</t>
  </si>
  <si>
    <t>0601243</t>
  </si>
  <si>
    <t>姜利平</t>
  </si>
  <si>
    <t>0601245</t>
  </si>
  <si>
    <t>李钢</t>
  </si>
  <si>
    <t>0601247</t>
  </si>
  <si>
    <t>陈坤林</t>
  </si>
  <si>
    <t>0601248</t>
  </si>
  <si>
    <t>赵伟达</t>
  </si>
  <si>
    <t>0601250</t>
  </si>
  <si>
    <t>林立群</t>
  </si>
  <si>
    <t>0601251</t>
  </si>
  <si>
    <t>盛继锋</t>
  </si>
  <si>
    <t>0601252</t>
  </si>
  <si>
    <t>陶志刚</t>
  </si>
  <si>
    <t>0601253</t>
  </si>
  <si>
    <t>严辉</t>
  </si>
  <si>
    <t>0601254</t>
  </si>
  <si>
    <t>颜文雷</t>
  </si>
  <si>
    <t>0601255</t>
  </si>
  <si>
    <t>张卫忠</t>
  </si>
  <si>
    <t>0601257</t>
  </si>
  <si>
    <t>张景海</t>
  </si>
  <si>
    <t>0601260</t>
  </si>
  <si>
    <t>童立理</t>
  </si>
  <si>
    <t>0601264</t>
  </si>
  <si>
    <t>吕巍</t>
  </si>
  <si>
    <t>0601269</t>
  </si>
  <si>
    <t>郑恩流</t>
  </si>
  <si>
    <t>0601271</t>
  </si>
  <si>
    <t>任冬生</t>
  </si>
  <si>
    <t>0601272</t>
  </si>
  <si>
    <t>陆顺平</t>
  </si>
  <si>
    <t>0601273</t>
  </si>
  <si>
    <t>韩祥义</t>
  </si>
  <si>
    <t>0601278</t>
  </si>
  <si>
    <t>王海涛</t>
  </si>
  <si>
    <t>0601282</t>
  </si>
  <si>
    <t>王建伟</t>
  </si>
  <si>
    <t>0601284</t>
  </si>
  <si>
    <t>陈志斌</t>
  </si>
  <si>
    <t>0601285</t>
  </si>
  <si>
    <t>廖红燕</t>
  </si>
  <si>
    <t>0601286</t>
  </si>
  <si>
    <t>刘嵘辉</t>
  </si>
  <si>
    <t>0601287</t>
  </si>
  <si>
    <t>陈春伟</t>
  </si>
  <si>
    <t>0601288</t>
  </si>
  <si>
    <t>曾文锦</t>
  </si>
  <si>
    <t>0601289</t>
  </si>
  <si>
    <t>黄大为</t>
  </si>
  <si>
    <t>0601290</t>
  </si>
  <si>
    <t>刘永忠</t>
  </si>
  <si>
    <t>0601291</t>
  </si>
  <si>
    <t>刘建民</t>
  </si>
  <si>
    <t>0601292</t>
  </si>
  <si>
    <t>林世辉</t>
  </si>
  <si>
    <t>0601294</t>
  </si>
  <si>
    <t>朱金钟</t>
  </si>
  <si>
    <t>0601295</t>
  </si>
  <si>
    <t>甘利民</t>
  </si>
  <si>
    <t>0601296</t>
  </si>
  <si>
    <t>李萍</t>
  </si>
  <si>
    <t>0601297</t>
  </si>
  <si>
    <t>肖宝明</t>
  </si>
  <si>
    <t>0601298</t>
  </si>
  <si>
    <t>饶博</t>
  </si>
  <si>
    <t>0601299</t>
  </si>
  <si>
    <t>王海发</t>
  </si>
  <si>
    <t>0601301</t>
  </si>
  <si>
    <t>0601302</t>
  </si>
  <si>
    <t>张智泉</t>
  </si>
  <si>
    <t>0601303</t>
  </si>
  <si>
    <t>徐培清</t>
  </si>
  <si>
    <t>0601304</t>
  </si>
  <si>
    <t>蒋伟</t>
  </si>
  <si>
    <t>0601305</t>
  </si>
  <si>
    <t>战颖琳</t>
  </si>
  <si>
    <t>0601309</t>
  </si>
  <si>
    <t>王林常</t>
  </si>
  <si>
    <t>0601310</t>
  </si>
  <si>
    <t>张世涛</t>
  </si>
  <si>
    <t>0601311</t>
  </si>
  <si>
    <t>高强</t>
  </si>
  <si>
    <t>0601312</t>
  </si>
  <si>
    <t>张亮</t>
  </si>
  <si>
    <t>0601315</t>
  </si>
  <si>
    <t>尤笑冰</t>
  </si>
  <si>
    <t>0601318</t>
  </si>
  <si>
    <t>李志明</t>
  </si>
  <si>
    <t>0601319</t>
  </si>
  <si>
    <t>张金山</t>
  </si>
  <si>
    <t>0601321</t>
  </si>
  <si>
    <t>李文焱</t>
  </si>
  <si>
    <t>0601322</t>
  </si>
  <si>
    <t>米波</t>
  </si>
  <si>
    <t>0601325</t>
  </si>
  <si>
    <t>马玉良</t>
  </si>
  <si>
    <t>0601326</t>
  </si>
  <si>
    <t>白璐</t>
  </si>
  <si>
    <t>0601327</t>
  </si>
  <si>
    <t>肖二坤</t>
  </si>
  <si>
    <t>0601328</t>
  </si>
  <si>
    <t>闫规学</t>
  </si>
  <si>
    <t>0601334</t>
  </si>
  <si>
    <t>张国正</t>
  </si>
  <si>
    <t>0601337</t>
  </si>
  <si>
    <t>徐晓涛</t>
  </si>
  <si>
    <t>0601338</t>
  </si>
  <si>
    <t>姚中俊</t>
  </si>
  <si>
    <t>0601340</t>
  </si>
  <si>
    <t>李正元</t>
  </si>
  <si>
    <t>0601341</t>
  </si>
  <si>
    <t>蔡红兵</t>
  </si>
  <si>
    <t>0601345</t>
  </si>
  <si>
    <t>甘艳玲</t>
  </si>
  <si>
    <t>0601347</t>
  </si>
  <si>
    <t>吴江平</t>
  </si>
  <si>
    <t>0601352</t>
  </si>
  <si>
    <t>茅建明</t>
  </si>
  <si>
    <t>0601353</t>
  </si>
  <si>
    <t>王培诚</t>
  </si>
  <si>
    <t>0601355</t>
  </si>
  <si>
    <t>孟华夏</t>
  </si>
  <si>
    <t>0601356</t>
  </si>
  <si>
    <t>杨登华</t>
  </si>
  <si>
    <t>0601357</t>
  </si>
  <si>
    <t>王可</t>
  </si>
  <si>
    <t>0601359</t>
  </si>
  <si>
    <t>廉云涛</t>
  </si>
  <si>
    <t>0601360</t>
  </si>
  <si>
    <t>张龙江</t>
  </si>
  <si>
    <t>0601361</t>
  </si>
  <si>
    <t>刘奇</t>
  </si>
  <si>
    <t>0601362</t>
  </si>
  <si>
    <t>刘斌</t>
  </si>
  <si>
    <t>0601363</t>
  </si>
  <si>
    <t>孙光祥</t>
  </si>
  <si>
    <t>0601364</t>
  </si>
  <si>
    <t>匡汉昆</t>
  </si>
  <si>
    <t>0601366</t>
  </si>
  <si>
    <t>申朗</t>
  </si>
  <si>
    <t>0601367</t>
  </si>
  <si>
    <t>张宗勇</t>
  </si>
  <si>
    <t>0601368</t>
  </si>
  <si>
    <t>李晓斌</t>
  </si>
  <si>
    <t>0601369</t>
  </si>
  <si>
    <t>李方清</t>
  </si>
  <si>
    <t>0601372</t>
  </si>
  <si>
    <t>李顺林</t>
  </si>
  <si>
    <t>0601374</t>
  </si>
  <si>
    <t>黎源富</t>
  </si>
  <si>
    <t>0601376</t>
  </si>
  <si>
    <t>章荣光</t>
  </si>
  <si>
    <t>0601377</t>
  </si>
  <si>
    <t>洛桑登巴</t>
  </si>
  <si>
    <t>0601381</t>
  </si>
  <si>
    <t>0601382</t>
  </si>
  <si>
    <t>李建军</t>
  </si>
  <si>
    <t>0601384</t>
  </si>
  <si>
    <t>张继军</t>
  </si>
  <si>
    <t>0601386</t>
  </si>
  <si>
    <t>马万贵</t>
  </si>
  <si>
    <t>0601387</t>
  </si>
  <si>
    <t>桑彩云</t>
  </si>
  <si>
    <t>0601388</t>
  </si>
  <si>
    <t>王昆峰</t>
  </si>
  <si>
    <t>0601390</t>
  </si>
  <si>
    <t>熊开阔</t>
  </si>
  <si>
    <t>0601391</t>
  </si>
  <si>
    <t>刘建筑</t>
  </si>
  <si>
    <t>0601392</t>
  </si>
  <si>
    <t>李晓红</t>
  </si>
  <si>
    <t>0601393</t>
  </si>
  <si>
    <t>徐文凯</t>
  </si>
  <si>
    <t>0601395</t>
  </si>
  <si>
    <t>何理妮</t>
  </si>
  <si>
    <t>0601396</t>
  </si>
  <si>
    <t>白江平</t>
  </si>
  <si>
    <t>0601397</t>
  </si>
  <si>
    <t>杨建新</t>
  </si>
  <si>
    <t>0601399</t>
  </si>
  <si>
    <t>谢东</t>
  </si>
  <si>
    <t>0601400</t>
  </si>
  <si>
    <t>农机</t>
  </si>
  <si>
    <t>0601401</t>
  </si>
  <si>
    <t>刘业勤</t>
  </si>
  <si>
    <t>0601402</t>
  </si>
  <si>
    <t>武丽韬</t>
  </si>
  <si>
    <t>0601403</t>
  </si>
  <si>
    <t>李东梅</t>
  </si>
  <si>
    <t>0601405</t>
  </si>
  <si>
    <t>罗友文</t>
  </si>
  <si>
    <t>0601406</t>
  </si>
  <si>
    <t>刘青</t>
  </si>
  <si>
    <t>0601409</t>
  </si>
  <si>
    <t>叶晓斌</t>
  </si>
  <si>
    <t>0601411</t>
  </si>
  <si>
    <t>罗英</t>
  </si>
  <si>
    <t>0601412</t>
  </si>
  <si>
    <t>陈建华</t>
  </si>
  <si>
    <t>0601413</t>
  </si>
  <si>
    <t>刘娅</t>
  </si>
  <si>
    <t>0601416</t>
  </si>
  <si>
    <t>李先龙</t>
  </si>
  <si>
    <t>0601417</t>
  </si>
  <si>
    <t>郑智超</t>
  </si>
  <si>
    <t>0601419</t>
  </si>
  <si>
    <t>王伟忠</t>
  </si>
  <si>
    <t>0601420</t>
  </si>
  <si>
    <t>黄敏夫</t>
  </si>
  <si>
    <t>0601421</t>
  </si>
  <si>
    <t>张小敏</t>
  </si>
  <si>
    <t>0601422</t>
  </si>
  <si>
    <t>陈春岳</t>
  </si>
  <si>
    <t>0601426</t>
  </si>
  <si>
    <t>廖洵</t>
  </si>
  <si>
    <t>0601430</t>
  </si>
  <si>
    <t>徐光瑜</t>
  </si>
  <si>
    <t>0601431</t>
  </si>
  <si>
    <t>邹影霞</t>
  </si>
  <si>
    <t>0601434</t>
  </si>
  <si>
    <t>温朝阳</t>
  </si>
  <si>
    <t>0601435</t>
  </si>
  <si>
    <t>尹洁玲</t>
  </si>
  <si>
    <t>0601436</t>
  </si>
  <si>
    <t>姚鹏科</t>
  </si>
  <si>
    <t>0601437</t>
  </si>
  <si>
    <t>张建峰</t>
  </si>
  <si>
    <t>0601438</t>
  </si>
  <si>
    <t>黄励</t>
  </si>
  <si>
    <t>0601441</t>
  </si>
  <si>
    <t>姚益珍</t>
  </si>
  <si>
    <t>0601443</t>
  </si>
  <si>
    <t>王政</t>
  </si>
  <si>
    <t>0601446</t>
  </si>
  <si>
    <t>梁荣远</t>
  </si>
  <si>
    <t>0601447</t>
  </si>
  <si>
    <t>庞卫民</t>
  </si>
  <si>
    <t>0601450</t>
  </si>
  <si>
    <t>谢毓慧</t>
  </si>
  <si>
    <t>0601451</t>
  </si>
  <si>
    <t>雷敏</t>
  </si>
  <si>
    <t>0601452</t>
  </si>
  <si>
    <t>陈传环</t>
  </si>
  <si>
    <t>0601454</t>
  </si>
  <si>
    <t>张志伟</t>
  </si>
  <si>
    <t>0601455</t>
  </si>
  <si>
    <t>林发新</t>
  </si>
  <si>
    <t>0601457</t>
  </si>
  <si>
    <t>冯荣锐</t>
  </si>
  <si>
    <t>0601458</t>
  </si>
  <si>
    <t>赵毅卓</t>
  </si>
  <si>
    <t>0601459</t>
  </si>
  <si>
    <t>陈岗</t>
  </si>
  <si>
    <t>0601460</t>
  </si>
  <si>
    <t>麦华辉</t>
  </si>
  <si>
    <t>0601462</t>
  </si>
  <si>
    <t>巫海英</t>
  </si>
  <si>
    <t>0601463</t>
  </si>
  <si>
    <t>曾志高</t>
  </si>
  <si>
    <t>0601465</t>
  </si>
  <si>
    <t>何泽明</t>
  </si>
  <si>
    <t>0601466</t>
  </si>
  <si>
    <t>梁锦荣</t>
  </si>
  <si>
    <t>0601471</t>
  </si>
  <si>
    <t>李颂棠</t>
  </si>
  <si>
    <t>0601472</t>
  </si>
  <si>
    <t>欧阳韶</t>
  </si>
  <si>
    <t>0601473</t>
  </si>
  <si>
    <t>邹宇翔</t>
  </si>
  <si>
    <t>0601475</t>
  </si>
  <si>
    <t>李绍棠</t>
  </si>
  <si>
    <t>0601479</t>
  </si>
  <si>
    <t>刘思迅</t>
  </si>
  <si>
    <t>0601480</t>
  </si>
  <si>
    <t>魏广健</t>
  </si>
  <si>
    <t>0601481</t>
  </si>
  <si>
    <t>刘国军</t>
  </si>
  <si>
    <t>0601482</t>
  </si>
  <si>
    <t>刘国秋</t>
  </si>
  <si>
    <t>0601483</t>
  </si>
  <si>
    <t>李保华</t>
  </si>
  <si>
    <t>0601489</t>
  </si>
  <si>
    <t>柯旭红</t>
  </si>
  <si>
    <t>0601493</t>
  </si>
  <si>
    <t>梁卫东</t>
  </si>
  <si>
    <t>0601494</t>
  </si>
  <si>
    <t>张京</t>
  </si>
  <si>
    <t>0601495</t>
  </si>
  <si>
    <t>邹军</t>
  </si>
  <si>
    <t>0601497</t>
  </si>
  <si>
    <t>李艳杰</t>
  </si>
  <si>
    <t>0601498</t>
  </si>
  <si>
    <t>黎彪</t>
  </si>
  <si>
    <t>0601499</t>
  </si>
  <si>
    <t>李少雄</t>
  </si>
  <si>
    <t>0601501</t>
  </si>
  <si>
    <t>刘沫林</t>
  </si>
  <si>
    <t>0601503</t>
  </si>
  <si>
    <t>翟素丽</t>
  </si>
  <si>
    <t>0601504</t>
  </si>
  <si>
    <t>周敏</t>
  </si>
  <si>
    <t>0601505</t>
  </si>
  <si>
    <t>马雅楠</t>
  </si>
  <si>
    <t>0601508</t>
  </si>
  <si>
    <t>刘光华</t>
  </si>
  <si>
    <t>0601509</t>
  </si>
  <si>
    <t>李少华</t>
  </si>
  <si>
    <t>0601511</t>
  </si>
  <si>
    <t>石晓红</t>
  </si>
  <si>
    <t>0601516</t>
  </si>
  <si>
    <t>李璞</t>
  </si>
  <si>
    <t>0601517</t>
  </si>
  <si>
    <t>郭创程</t>
  </si>
  <si>
    <t>0601519</t>
  </si>
  <si>
    <t>李晓鹏</t>
  </si>
  <si>
    <t>0601520</t>
  </si>
  <si>
    <t>徐振杰</t>
  </si>
  <si>
    <t>0601522</t>
  </si>
  <si>
    <t>郑创辉</t>
  </si>
  <si>
    <t>0601523</t>
  </si>
  <si>
    <t>王肇荣</t>
  </si>
  <si>
    <t>0601524</t>
  </si>
  <si>
    <t>苏克波</t>
  </si>
  <si>
    <t>0601525</t>
  </si>
  <si>
    <t>林芝弟</t>
  </si>
  <si>
    <t>0601526</t>
  </si>
  <si>
    <t>杨文建</t>
  </si>
  <si>
    <t>0601527</t>
  </si>
  <si>
    <t>方伟年</t>
  </si>
  <si>
    <t>0601528</t>
  </si>
  <si>
    <t>郑旭新</t>
  </si>
  <si>
    <t>0601529</t>
  </si>
  <si>
    <t>陈建勋</t>
  </si>
  <si>
    <t>0601530</t>
  </si>
  <si>
    <t>林延文</t>
  </si>
  <si>
    <t>0601531</t>
  </si>
  <si>
    <t>何军</t>
  </si>
  <si>
    <t>0601534</t>
  </si>
  <si>
    <t>陈应祝</t>
  </si>
  <si>
    <t>0601536</t>
  </si>
  <si>
    <t>杨焕友</t>
  </si>
  <si>
    <t>0601537</t>
  </si>
  <si>
    <t>张启元</t>
  </si>
  <si>
    <t>0601543</t>
  </si>
  <si>
    <t>陈国强</t>
  </si>
  <si>
    <t>0601544</t>
  </si>
  <si>
    <t>卓振荣</t>
  </si>
  <si>
    <t>0601546</t>
  </si>
  <si>
    <t>李亮桃</t>
  </si>
  <si>
    <t>0601547</t>
  </si>
  <si>
    <t>李小宁</t>
  </si>
  <si>
    <t>0601548</t>
  </si>
  <si>
    <t>余少源</t>
  </si>
  <si>
    <t>0601551</t>
  </si>
  <si>
    <t>李杨烽</t>
  </si>
  <si>
    <t>0601552</t>
  </si>
  <si>
    <t>林祖枝</t>
  </si>
  <si>
    <t>0601554</t>
  </si>
  <si>
    <t>叶加胜</t>
  </si>
  <si>
    <t>0601555</t>
  </si>
  <si>
    <t>尹向民</t>
  </si>
  <si>
    <t>0601556</t>
  </si>
  <si>
    <t>叶凯锋</t>
  </si>
  <si>
    <t>0601557</t>
  </si>
  <si>
    <t>方展帆</t>
  </si>
  <si>
    <t>0601558</t>
  </si>
  <si>
    <t>单少强</t>
  </si>
  <si>
    <t>0601560</t>
  </si>
  <si>
    <t>杨丽燕</t>
  </si>
  <si>
    <t>0601561</t>
  </si>
  <si>
    <t>张沛钧</t>
  </si>
  <si>
    <t>0601562</t>
  </si>
  <si>
    <t>饶云新</t>
  </si>
  <si>
    <t>0601568</t>
  </si>
  <si>
    <t>宋文</t>
  </si>
  <si>
    <t>0601569</t>
  </si>
  <si>
    <t>李辉</t>
  </si>
  <si>
    <t>0601570</t>
  </si>
  <si>
    <t>陈仲昌</t>
  </si>
  <si>
    <t>0601571</t>
  </si>
  <si>
    <t>钱永权</t>
  </si>
  <si>
    <t>0601572</t>
  </si>
  <si>
    <t>吴金成</t>
  </si>
  <si>
    <t>0601575</t>
  </si>
  <si>
    <t>吕顺兰</t>
  </si>
  <si>
    <t>0601576</t>
  </si>
  <si>
    <t>钟国伟</t>
  </si>
  <si>
    <t>0601577</t>
  </si>
  <si>
    <t>陆启辉</t>
  </si>
  <si>
    <t>0601578</t>
  </si>
  <si>
    <t>夏世钢</t>
  </si>
  <si>
    <t>0601582</t>
  </si>
  <si>
    <t>关志峰</t>
  </si>
  <si>
    <t>0601585</t>
  </si>
  <si>
    <t>彭锦洪</t>
  </si>
  <si>
    <t>0601586</t>
  </si>
  <si>
    <t>袁焯辉</t>
  </si>
  <si>
    <t>0601588</t>
  </si>
  <si>
    <t>陈少湘</t>
  </si>
  <si>
    <t>0601591</t>
  </si>
  <si>
    <t>陈世平</t>
  </si>
  <si>
    <t>0601592</t>
  </si>
  <si>
    <t>雷广清</t>
  </si>
  <si>
    <t>0601597</t>
  </si>
  <si>
    <t>许计欢</t>
  </si>
  <si>
    <t>0601598</t>
  </si>
  <si>
    <t>石碙</t>
  </si>
  <si>
    <t>0601599</t>
  </si>
  <si>
    <t>郑亚润</t>
  </si>
  <si>
    <t>0601600</t>
  </si>
  <si>
    <t>0601601</t>
  </si>
  <si>
    <t>吴志明</t>
  </si>
  <si>
    <t>0601602</t>
  </si>
  <si>
    <t>李希波</t>
  </si>
  <si>
    <t>0601603</t>
  </si>
  <si>
    <t>项光文</t>
  </si>
  <si>
    <t>0601604</t>
  </si>
  <si>
    <t>李平</t>
  </si>
  <si>
    <t>0601605</t>
  </si>
  <si>
    <t>莫连飞</t>
  </si>
  <si>
    <t>0601606</t>
  </si>
  <si>
    <t>赖平</t>
  </si>
  <si>
    <t>0601607</t>
  </si>
  <si>
    <t>赖江</t>
  </si>
  <si>
    <t>0601608</t>
  </si>
  <si>
    <t>陈汉斌</t>
  </si>
  <si>
    <t>0601609</t>
  </si>
  <si>
    <t>巫俊宏</t>
  </si>
  <si>
    <t>0601610</t>
  </si>
  <si>
    <t>包胜览</t>
  </si>
  <si>
    <t>0601611</t>
  </si>
  <si>
    <t>江飞</t>
  </si>
  <si>
    <t>0601613</t>
  </si>
  <si>
    <t>陈广弘</t>
  </si>
  <si>
    <t>0601615</t>
  </si>
  <si>
    <t>郭华东</t>
  </si>
  <si>
    <t>0601616</t>
  </si>
  <si>
    <t>刘海萍</t>
  </si>
  <si>
    <t>0601617</t>
  </si>
  <si>
    <t>黄荣孟</t>
  </si>
  <si>
    <t>0601621</t>
  </si>
  <si>
    <t>庄永东</t>
  </si>
  <si>
    <t>0601622</t>
  </si>
  <si>
    <t>黄明祠</t>
  </si>
  <si>
    <t>0601623</t>
  </si>
  <si>
    <t>余志浩</t>
  </si>
  <si>
    <t>0601625</t>
  </si>
  <si>
    <t>苏炳竑</t>
  </si>
  <si>
    <t>0601627</t>
  </si>
  <si>
    <t>吴育新</t>
  </si>
  <si>
    <t>0601628</t>
  </si>
  <si>
    <t>陈忠辉</t>
  </si>
  <si>
    <t>0601629</t>
  </si>
  <si>
    <t>黄烈钦</t>
  </si>
  <si>
    <t>0601630</t>
  </si>
  <si>
    <t>林孟燊</t>
  </si>
  <si>
    <t>0601631</t>
  </si>
  <si>
    <t>严勇</t>
  </si>
  <si>
    <t>0601632</t>
  </si>
  <si>
    <t>范建军</t>
  </si>
  <si>
    <t>0601633</t>
  </si>
  <si>
    <t>畅萍</t>
  </si>
  <si>
    <t>0601634</t>
  </si>
  <si>
    <t>刘江迅</t>
  </si>
  <si>
    <t>0601635</t>
  </si>
  <si>
    <t>郑鑫尧</t>
  </si>
  <si>
    <t>0601637</t>
  </si>
  <si>
    <t>郁静瑜</t>
  </si>
  <si>
    <t>0601639</t>
  </si>
  <si>
    <t>阚水源</t>
  </si>
  <si>
    <t>0601644</t>
  </si>
  <si>
    <t>张光定</t>
  </si>
  <si>
    <t>0601646</t>
  </si>
  <si>
    <t>陈继东</t>
  </si>
  <si>
    <t>0601647</t>
  </si>
  <si>
    <t>卢长荣</t>
  </si>
  <si>
    <t>0601649</t>
  </si>
  <si>
    <t>何鑫</t>
  </si>
  <si>
    <t>0601651</t>
  </si>
  <si>
    <t>徐彩娣</t>
  </si>
  <si>
    <t>0601654</t>
  </si>
  <si>
    <t>蒋荣方</t>
  </si>
  <si>
    <t>0601655</t>
  </si>
  <si>
    <t>陈永钟</t>
  </si>
  <si>
    <t>0601656</t>
  </si>
  <si>
    <t>柴永庆</t>
  </si>
  <si>
    <t>0601657</t>
  </si>
  <si>
    <t>陈家振</t>
  </si>
  <si>
    <t>0601660</t>
  </si>
  <si>
    <t>陈礼可</t>
  </si>
  <si>
    <t>0601663</t>
  </si>
  <si>
    <t>周天林</t>
  </si>
  <si>
    <t>0601665</t>
  </si>
  <si>
    <t>徐亚平</t>
  </si>
  <si>
    <t>0601666</t>
  </si>
  <si>
    <t>周巍巍</t>
  </si>
  <si>
    <t>0601667</t>
  </si>
  <si>
    <t>孙悦</t>
  </si>
  <si>
    <t>0601669</t>
  </si>
  <si>
    <t>张燕凌</t>
  </si>
  <si>
    <t>0601671</t>
  </si>
  <si>
    <t>钱琴心</t>
  </si>
  <si>
    <t>0601673</t>
  </si>
  <si>
    <t>江蔚</t>
  </si>
  <si>
    <t>0601275</t>
  </si>
  <si>
    <t>余跃斌</t>
  </si>
  <si>
    <t>中拍协﹝2021﹞19号</t>
    <phoneticPr fontId="1" type="noConversion"/>
  </si>
  <si>
    <t>0601276</t>
  </si>
  <si>
    <t>潘东军</t>
  </si>
  <si>
    <t>0701822</t>
  </si>
  <si>
    <t>赵晓初</t>
  </si>
  <si>
    <t>0701825</t>
  </si>
  <si>
    <t>张培山</t>
  </si>
  <si>
    <t>0802126</t>
  </si>
  <si>
    <t>陈忠琪</t>
  </si>
  <si>
    <t>0802127</t>
  </si>
  <si>
    <t>袁新龙</t>
  </si>
  <si>
    <t>0802130</t>
  </si>
  <si>
    <t>李晓玲</t>
  </si>
  <si>
    <t>0802131</t>
  </si>
  <si>
    <t>戚红</t>
  </si>
  <si>
    <t>0802132</t>
  </si>
  <si>
    <t>何昆</t>
  </si>
  <si>
    <t>050825</t>
  </si>
  <si>
    <t>郜涤非</t>
  </si>
  <si>
    <t>050960</t>
  </si>
  <si>
    <t>李晓娟</t>
  </si>
  <si>
    <t>0501041</t>
  </si>
  <si>
    <t>萧玉</t>
  </si>
  <si>
    <t>0601114</t>
  </si>
  <si>
    <t>李苗</t>
  </si>
  <si>
    <t>0601234</t>
  </si>
  <si>
    <t>何小青</t>
  </si>
  <si>
    <t>0601407</t>
  </si>
  <si>
    <t>林铮</t>
  </si>
  <si>
    <t>0701675</t>
  </si>
  <si>
    <t>李滨</t>
  </si>
  <si>
    <t>0701678</t>
  </si>
  <si>
    <t>王煦</t>
  </si>
  <si>
    <t>0701680</t>
  </si>
  <si>
    <t>张跃进</t>
  </si>
  <si>
    <t>0701682</t>
  </si>
  <si>
    <t>赵燕</t>
  </si>
  <si>
    <t>0701684</t>
  </si>
  <si>
    <t>于嘉庚</t>
  </si>
  <si>
    <t>0701685</t>
  </si>
  <si>
    <t>赵建军</t>
  </si>
  <si>
    <t>0701686</t>
  </si>
  <si>
    <t>张秦</t>
  </si>
  <si>
    <t>0701687</t>
  </si>
  <si>
    <t>李松</t>
  </si>
  <si>
    <t>0701725</t>
  </si>
  <si>
    <t>张香久</t>
  </si>
  <si>
    <t>0701764</t>
  </si>
  <si>
    <t>钱慕云</t>
  </si>
  <si>
    <t>0701772</t>
  </si>
  <si>
    <t>徐开成</t>
  </si>
  <si>
    <t>0701828</t>
  </si>
  <si>
    <t>刘永添</t>
  </si>
  <si>
    <t>0701843</t>
  </si>
  <si>
    <t>陶凯</t>
  </si>
  <si>
    <t>0701891</t>
  </si>
  <si>
    <t>胡秀艳</t>
  </si>
  <si>
    <t>0701940</t>
  </si>
  <si>
    <t>杨晓芳</t>
  </si>
  <si>
    <t>0801974</t>
  </si>
  <si>
    <t>许金龙</t>
  </si>
  <si>
    <t>0801978</t>
  </si>
  <si>
    <t>杨磊</t>
  </si>
  <si>
    <t>0801982</t>
  </si>
  <si>
    <t>李永忠</t>
  </si>
  <si>
    <t>0801984</t>
  </si>
  <si>
    <t>吉玉</t>
  </si>
  <si>
    <t>0802003</t>
  </si>
  <si>
    <t>于晓琳</t>
  </si>
  <si>
    <t>0802078</t>
  </si>
  <si>
    <t>卜平</t>
  </si>
  <si>
    <t>0802088</t>
  </si>
  <si>
    <t>杨彬杉</t>
  </si>
  <si>
    <t>0802136</t>
  </si>
  <si>
    <t>谢翔</t>
  </si>
  <si>
    <t>0802172</t>
  </si>
  <si>
    <t>裴新瑞</t>
  </si>
  <si>
    <t>0802201</t>
  </si>
  <si>
    <t>卓娅岚</t>
  </si>
  <si>
    <t>0802255</t>
  </si>
  <si>
    <t>金玲</t>
  </si>
  <si>
    <t>0802270</t>
  </si>
  <si>
    <t>陈池佳</t>
  </si>
  <si>
    <t>0802285</t>
  </si>
  <si>
    <t>曾莹</t>
  </si>
  <si>
    <t>040672</t>
  </si>
  <si>
    <t>卢雪英</t>
  </si>
  <si>
    <t>0501082</t>
  </si>
  <si>
    <t>黄文雄</t>
  </si>
  <si>
    <t>0601293</t>
  </si>
  <si>
    <t>阮爱明</t>
  </si>
  <si>
    <t>0701829</t>
  </si>
  <si>
    <t>王育德</t>
  </si>
  <si>
    <t>0701830</t>
  </si>
  <si>
    <t>李鸿育</t>
  </si>
  <si>
    <t>0701831</t>
  </si>
  <si>
    <t>陈琼</t>
  </si>
  <si>
    <t>0701832</t>
  </si>
  <si>
    <t>陈尚文</t>
  </si>
  <si>
    <t>0701833</t>
  </si>
  <si>
    <t>张汉辉</t>
  </si>
  <si>
    <t>0701834</t>
  </si>
  <si>
    <t>周绪春</t>
  </si>
  <si>
    <t>0701836</t>
  </si>
  <si>
    <t>郑樱</t>
  </si>
  <si>
    <t>0802112</t>
  </si>
  <si>
    <t>林辉</t>
  </si>
  <si>
    <t>0802145</t>
  </si>
  <si>
    <t>李锦华</t>
  </si>
  <si>
    <t>0802148</t>
  </si>
  <si>
    <t>郭瑛瑛</t>
  </si>
  <si>
    <t>0802149</t>
  </si>
  <si>
    <t>钟育松</t>
  </si>
  <si>
    <t>0802150</t>
  </si>
  <si>
    <t>林文杰</t>
  </si>
  <si>
    <t>0802151</t>
  </si>
  <si>
    <t>林涛</t>
  </si>
  <si>
    <t>0802054</t>
  </si>
  <si>
    <t>侯志春</t>
  </si>
  <si>
    <t>0802055</t>
  </si>
  <si>
    <t>郑炜</t>
  </si>
  <si>
    <t>0802056</t>
  </si>
  <si>
    <t>宋涛</t>
  </si>
  <si>
    <t>0802085</t>
  </si>
  <si>
    <t>葛兵兵</t>
  </si>
  <si>
    <t>050834</t>
  </si>
  <si>
    <t>刘丽娜</t>
  </si>
  <si>
    <t>050840</t>
  </si>
  <si>
    <t>刘晶华</t>
  </si>
  <si>
    <t>050977</t>
  </si>
  <si>
    <t>蔡里明</t>
  </si>
  <si>
    <t>0501052</t>
  </si>
  <si>
    <t>全汝松</t>
  </si>
  <si>
    <t>0501107</t>
  </si>
  <si>
    <t>何希翔</t>
  </si>
  <si>
    <t>0601445</t>
  </si>
  <si>
    <t>彭兆宇</t>
  </si>
  <si>
    <t>0601514</t>
  </si>
  <si>
    <t>唐志华</t>
  </si>
  <si>
    <t>0601559</t>
  </si>
  <si>
    <t>卢满光</t>
  </si>
  <si>
    <t>0601563</t>
  </si>
  <si>
    <t>李子华</t>
  </si>
  <si>
    <t>0601566</t>
  </si>
  <si>
    <t>黄迪</t>
  </si>
  <si>
    <t>0701768</t>
  </si>
  <si>
    <t>宋波</t>
  </si>
  <si>
    <t>0701893</t>
  </si>
  <si>
    <t>王丽娜</t>
  </si>
  <si>
    <t>0701912</t>
  </si>
  <si>
    <t>梁北西</t>
  </si>
  <si>
    <t>0701913</t>
  </si>
  <si>
    <t>黄云霞</t>
  </si>
  <si>
    <t>0701915</t>
  </si>
  <si>
    <t>吴运秀</t>
  </si>
  <si>
    <t>0701916</t>
  </si>
  <si>
    <t>刘松青</t>
  </si>
  <si>
    <t>0701917</t>
  </si>
  <si>
    <t>邓维湛</t>
  </si>
  <si>
    <t>0701918</t>
  </si>
  <si>
    <t>林永华</t>
  </si>
  <si>
    <t>0701922</t>
  </si>
  <si>
    <t>曾燕萍</t>
  </si>
  <si>
    <t>0701923</t>
  </si>
  <si>
    <t>谢卓辉</t>
  </si>
  <si>
    <t>0701925</t>
  </si>
  <si>
    <t>陈健雷</t>
  </si>
  <si>
    <t>0701926</t>
  </si>
  <si>
    <t>陈汝云</t>
  </si>
  <si>
    <t>0701927</t>
  </si>
  <si>
    <t>吴杰藩</t>
  </si>
  <si>
    <t>0701929</t>
  </si>
  <si>
    <t>黄玉雄</t>
  </si>
  <si>
    <t>0701932</t>
  </si>
  <si>
    <t>郑海英</t>
  </si>
  <si>
    <t>0701933</t>
  </si>
  <si>
    <t>张元德</t>
  </si>
  <si>
    <t>0701934</t>
  </si>
  <si>
    <t>李伟恩</t>
  </si>
  <si>
    <t>0701935</t>
  </si>
  <si>
    <t>0701936</t>
  </si>
  <si>
    <t>廖志斌</t>
  </si>
  <si>
    <t>0701939</t>
  </si>
  <si>
    <t>林敬军</t>
  </si>
  <si>
    <t>0701941</t>
  </si>
  <si>
    <t>容国雄</t>
  </si>
  <si>
    <t>0701942</t>
  </si>
  <si>
    <t>陈泽敬</t>
  </si>
  <si>
    <t>0701943</t>
  </si>
  <si>
    <t>白燕</t>
  </si>
  <si>
    <t>0701945</t>
  </si>
  <si>
    <t>张美容</t>
  </si>
  <si>
    <t>0701946</t>
  </si>
  <si>
    <t>方炜</t>
  </si>
  <si>
    <t>0701948</t>
  </si>
  <si>
    <t>钟春林</t>
  </si>
  <si>
    <t>0701949</t>
  </si>
  <si>
    <t>李瑶</t>
  </si>
  <si>
    <t>0701950</t>
  </si>
  <si>
    <t>卢慧灵</t>
  </si>
  <si>
    <t>0701951</t>
  </si>
  <si>
    <t>张晓玲</t>
  </si>
  <si>
    <t>0701953</t>
  </si>
  <si>
    <t>谭练</t>
  </si>
  <si>
    <t>0802029</t>
  </si>
  <si>
    <t>张同岭</t>
  </si>
  <si>
    <t>0802135</t>
  </si>
  <si>
    <t>方昀</t>
  </si>
  <si>
    <t>0802139</t>
  </si>
  <si>
    <t>孙冰</t>
  </si>
  <si>
    <t>0802212</t>
  </si>
  <si>
    <t>陆雪凌</t>
  </si>
  <si>
    <t>0802225</t>
  </si>
  <si>
    <t>徐敏</t>
  </si>
  <si>
    <t>0802229</t>
  </si>
  <si>
    <t>冯少敏</t>
  </si>
  <si>
    <t>0802230</t>
  </si>
  <si>
    <t>李国安</t>
  </si>
  <si>
    <t>0802231</t>
  </si>
  <si>
    <t>赵庆辉</t>
  </si>
  <si>
    <t>0802232</t>
  </si>
  <si>
    <t>李伟勋</t>
  </si>
  <si>
    <t>0802237</t>
  </si>
  <si>
    <t>杨传伟</t>
  </si>
  <si>
    <t>0802238</t>
  </si>
  <si>
    <t>麦志荣</t>
  </si>
  <si>
    <t>0802239</t>
  </si>
  <si>
    <t>蔡文江</t>
  </si>
  <si>
    <t>0802240</t>
  </si>
  <si>
    <t>姚云开</t>
  </si>
  <si>
    <t>0802241</t>
  </si>
  <si>
    <t>梁剑文</t>
  </si>
  <si>
    <t>0802243</t>
  </si>
  <si>
    <t>刘文雄</t>
  </si>
  <si>
    <t>0802244</t>
  </si>
  <si>
    <t>叶远洲</t>
  </si>
  <si>
    <t>0802245</t>
  </si>
  <si>
    <t>黎刚</t>
  </si>
  <si>
    <t>0802251</t>
  </si>
  <si>
    <t>梁武</t>
  </si>
  <si>
    <t>0802253</t>
  </si>
  <si>
    <t>叶荣</t>
  </si>
  <si>
    <t>0802257</t>
  </si>
  <si>
    <t>庄伟仑</t>
  </si>
  <si>
    <t>0802258</t>
  </si>
  <si>
    <t>龙穆秀</t>
  </si>
  <si>
    <t>0802261</t>
  </si>
  <si>
    <t>沙海育</t>
  </si>
  <si>
    <t>0802263</t>
  </si>
  <si>
    <t>胡纲</t>
  </si>
  <si>
    <t>0802264</t>
  </si>
  <si>
    <t>柳海平</t>
  </si>
  <si>
    <t>0802265</t>
  </si>
  <si>
    <t>李东文</t>
  </si>
  <si>
    <t>0802266</t>
  </si>
  <si>
    <t>黄劲</t>
  </si>
  <si>
    <t>0802267</t>
  </si>
  <si>
    <t>林家正</t>
  </si>
  <si>
    <t>0802268</t>
  </si>
  <si>
    <t>司徒健儿</t>
  </si>
  <si>
    <t>0802269</t>
  </si>
  <si>
    <t>蔡新青</t>
  </si>
  <si>
    <t>0802271</t>
  </si>
  <si>
    <t>冯锴雄</t>
  </si>
  <si>
    <t>0802272</t>
  </si>
  <si>
    <t>朱远东</t>
  </si>
  <si>
    <t>0802273</t>
  </si>
  <si>
    <t>彭海燕</t>
  </si>
  <si>
    <t>0802274</t>
  </si>
  <si>
    <t>余永淦</t>
  </si>
  <si>
    <t>0802275</t>
  </si>
  <si>
    <t>董勇标</t>
  </si>
  <si>
    <t>0802276</t>
  </si>
  <si>
    <t>陈振寿</t>
  </si>
  <si>
    <t>0802278</t>
  </si>
  <si>
    <t>赵勇</t>
  </si>
  <si>
    <t>0802282</t>
  </si>
  <si>
    <t>翟灵</t>
  </si>
  <si>
    <t>0802283</t>
  </si>
  <si>
    <t>杨世辉</t>
  </si>
  <si>
    <t>0802284</t>
  </si>
  <si>
    <t>许利军</t>
  </si>
  <si>
    <t>0802289</t>
  </si>
  <si>
    <t>王柯予</t>
  </si>
  <si>
    <t>0802291</t>
  </si>
  <si>
    <t>施宏伟</t>
  </si>
  <si>
    <t>0802292</t>
  </si>
  <si>
    <t>钟晓华</t>
  </si>
  <si>
    <t>0802293</t>
  </si>
  <si>
    <t>郑光尧</t>
  </si>
  <si>
    <t>0802294</t>
  </si>
  <si>
    <t>李兴业</t>
  </si>
  <si>
    <t>0701714</t>
  </si>
  <si>
    <t>刘峰</t>
  </si>
  <si>
    <t>0701921</t>
  </si>
  <si>
    <t>张小清</t>
  </si>
  <si>
    <t>0701952</t>
  </si>
  <si>
    <t>陈华富</t>
  </si>
  <si>
    <t>040770</t>
  </si>
  <si>
    <t>唐桂生</t>
  </si>
  <si>
    <t>0501020</t>
  </si>
  <si>
    <t>黄岳全</t>
  </si>
  <si>
    <t>0601350</t>
  </si>
  <si>
    <t>刘宏海</t>
  </si>
  <si>
    <t>0601389</t>
  </si>
  <si>
    <t>宁绍旗</t>
  </si>
  <si>
    <t>0601394</t>
  </si>
  <si>
    <t>袁广民</t>
  </si>
  <si>
    <t>0701874</t>
  </si>
  <si>
    <t>杨晖</t>
  </si>
  <si>
    <t>0701901</t>
  </si>
  <si>
    <t>欧译远</t>
  </si>
  <si>
    <t>0701902</t>
  </si>
  <si>
    <t>李世鸿</t>
  </si>
  <si>
    <t>0701903</t>
  </si>
  <si>
    <t>罗春生</t>
  </si>
  <si>
    <t>0701907</t>
  </si>
  <si>
    <t>黄春红</t>
  </si>
  <si>
    <t>0701911</t>
  </si>
  <si>
    <t>蒙礼平</t>
  </si>
  <si>
    <t>0802210</t>
  </si>
  <si>
    <t>张广声</t>
  </si>
  <si>
    <t>0802213</t>
  </si>
  <si>
    <t>周柳斌</t>
  </si>
  <si>
    <t>0802214</t>
  </si>
  <si>
    <t>郭湘筠</t>
  </si>
  <si>
    <t>0802216</t>
  </si>
  <si>
    <t>杨玉珉</t>
  </si>
  <si>
    <t>0802217</t>
  </si>
  <si>
    <t>徐管康</t>
  </si>
  <si>
    <t>0802279</t>
  </si>
  <si>
    <t>司徒辉</t>
  </si>
  <si>
    <t>0701908</t>
  </si>
  <si>
    <t>陈德源</t>
  </si>
  <si>
    <t>0701910</t>
  </si>
  <si>
    <t>陈志强</t>
  </si>
  <si>
    <t>050975</t>
  </si>
  <si>
    <t>颜亨平</t>
  </si>
  <si>
    <t>0701960</t>
  </si>
  <si>
    <t>何伟</t>
  </si>
  <si>
    <t>0802242</t>
  </si>
  <si>
    <t>冉晓霞</t>
  </si>
  <si>
    <t>0701877</t>
  </si>
  <si>
    <t>韩澎</t>
  </si>
  <si>
    <t>0802161</t>
  </si>
  <si>
    <t>张淮斌</t>
  </si>
  <si>
    <t>0802218</t>
  </si>
  <si>
    <t>张贵生</t>
  </si>
  <si>
    <t>0802219</t>
  </si>
  <si>
    <t>吴伟座</t>
  </si>
  <si>
    <t>0802220</t>
  </si>
  <si>
    <t>周明丹</t>
  </si>
  <si>
    <t>0802221</t>
  </si>
  <si>
    <t>吴江柱</t>
  </si>
  <si>
    <t>0802222</t>
  </si>
  <si>
    <t>吴飙</t>
  </si>
  <si>
    <t>0802223</t>
  </si>
  <si>
    <t>廖战</t>
  </si>
  <si>
    <t>0802286</t>
  </si>
  <si>
    <t>黄斌宇</t>
  </si>
  <si>
    <t>040592</t>
  </si>
  <si>
    <t>王步岭</t>
  </si>
  <si>
    <t>0701706</t>
  </si>
  <si>
    <t>杨惠兰</t>
  </si>
  <si>
    <t>0701707</t>
  </si>
  <si>
    <t>叶学勤</t>
  </si>
  <si>
    <t>0701865</t>
  </si>
  <si>
    <t>张志强</t>
  </si>
  <si>
    <t>0802000</t>
  </si>
  <si>
    <t>杨义昌</t>
  </si>
  <si>
    <t>0802002</t>
  </si>
  <si>
    <t>郑秀洁</t>
  </si>
  <si>
    <t>0701743</t>
  </si>
  <si>
    <t>魏薇</t>
  </si>
  <si>
    <t>0501062</t>
  </si>
  <si>
    <t>关选奇</t>
  </si>
  <si>
    <t>0601313</t>
  </si>
  <si>
    <t>王莉</t>
  </si>
  <si>
    <t>0601332</t>
  </si>
  <si>
    <t>罗文敏</t>
  </si>
  <si>
    <t>0701851</t>
  </si>
  <si>
    <t>漆胜利</t>
  </si>
  <si>
    <t>0701853</t>
  </si>
  <si>
    <t>姬翔</t>
  </si>
  <si>
    <t>0701857</t>
  </si>
  <si>
    <t>杨少波</t>
  </si>
  <si>
    <t>0701858</t>
  </si>
  <si>
    <t>孟学振</t>
  </si>
  <si>
    <t>0701859</t>
  </si>
  <si>
    <t>贾磊</t>
  </si>
  <si>
    <t>0701862</t>
  </si>
  <si>
    <t>任艳霞</t>
  </si>
  <si>
    <t>0701866</t>
  </si>
  <si>
    <t>武安耀</t>
  </si>
  <si>
    <t>0701867</t>
  </si>
  <si>
    <t>王献伟</t>
  </si>
  <si>
    <t>0701868</t>
  </si>
  <si>
    <t>姬刚乾</t>
  </si>
  <si>
    <t>0701869</t>
  </si>
  <si>
    <t>杨丽</t>
  </si>
  <si>
    <t>0802153</t>
  </si>
  <si>
    <t>高拥政</t>
  </si>
  <si>
    <t>0802155</t>
  </si>
  <si>
    <t>0802156</t>
  </si>
  <si>
    <t>靳文霞</t>
  </si>
  <si>
    <t>0802158</t>
  </si>
  <si>
    <t>孟令华</t>
  </si>
  <si>
    <t>0802160</t>
  </si>
  <si>
    <t>张建立</t>
  </si>
  <si>
    <t>0802162</t>
  </si>
  <si>
    <t>魏宏宇</t>
  </si>
  <si>
    <t>0802163</t>
  </si>
  <si>
    <t>庞昊方</t>
  </si>
  <si>
    <t>0802164</t>
  </si>
  <si>
    <t>张丁合</t>
  </si>
  <si>
    <t>0802165</t>
  </si>
  <si>
    <t>镐华丽</t>
  </si>
  <si>
    <t>0802166</t>
  </si>
  <si>
    <t>梁雪炜</t>
  </si>
  <si>
    <t>0802167</t>
  </si>
  <si>
    <t>刘浩然</t>
  </si>
  <si>
    <t>0802168</t>
  </si>
  <si>
    <t>李松鹤</t>
  </si>
  <si>
    <t>0802170</t>
  </si>
  <si>
    <t>马卫东</t>
  </si>
  <si>
    <t>0802171</t>
  </si>
  <si>
    <t>于红卫</t>
  </si>
  <si>
    <t>0802173</t>
  </si>
  <si>
    <t>刘宝林</t>
  </si>
  <si>
    <t>0802175</t>
  </si>
  <si>
    <t>付钊</t>
  </si>
  <si>
    <t>0802176</t>
  </si>
  <si>
    <t>郜秋香</t>
  </si>
  <si>
    <t>0802177</t>
  </si>
  <si>
    <t>王燕</t>
  </si>
  <si>
    <t>0802178</t>
  </si>
  <si>
    <t>韩振华</t>
  </si>
  <si>
    <t>0802182</t>
  </si>
  <si>
    <t>陈文军</t>
  </si>
  <si>
    <t>0802183</t>
  </si>
  <si>
    <t>苏滨</t>
  </si>
  <si>
    <t>0802184</t>
  </si>
  <si>
    <t>黄鹏飞</t>
  </si>
  <si>
    <t>0802185</t>
  </si>
  <si>
    <t>贾水山</t>
  </si>
  <si>
    <t>0802186</t>
  </si>
  <si>
    <t>王德志</t>
  </si>
  <si>
    <t>0701860</t>
  </si>
  <si>
    <t>常晓芳</t>
  </si>
  <si>
    <t>050843</t>
  </si>
  <si>
    <t>张宏钰</t>
  </si>
  <si>
    <t>0601188</t>
  </si>
  <si>
    <t>郭丙秋</t>
  </si>
  <si>
    <t>0601192</t>
  </si>
  <si>
    <t>刘子建</t>
  </si>
  <si>
    <t>0601196</t>
  </si>
  <si>
    <t>赵佐政</t>
  </si>
  <si>
    <t>0701748</t>
  </si>
  <si>
    <t>翟猛</t>
  </si>
  <si>
    <t>0701749</t>
  </si>
  <si>
    <t>胡云霞</t>
  </si>
  <si>
    <t>0701751</t>
  </si>
  <si>
    <t>王雕</t>
  </si>
  <si>
    <t>0701754</t>
  </si>
  <si>
    <t>苏利斌</t>
  </si>
  <si>
    <t>0802039</t>
  </si>
  <si>
    <t>宋德臣</t>
  </si>
  <si>
    <t>0802042</t>
  </si>
  <si>
    <t>唐铁军</t>
  </si>
  <si>
    <t>0601344</t>
  </si>
  <si>
    <t>余斌</t>
  </si>
  <si>
    <t>0701871</t>
  </si>
  <si>
    <t>张桀</t>
  </si>
  <si>
    <t>0701872</t>
  </si>
  <si>
    <t>陈璞</t>
  </si>
  <si>
    <t>0701875</t>
  </si>
  <si>
    <t>方漕张</t>
  </si>
  <si>
    <t>0802188</t>
  </si>
  <si>
    <t>王代农</t>
  </si>
  <si>
    <t>0802189</t>
  </si>
  <si>
    <t>程彩云</t>
  </si>
  <si>
    <t>0802191</t>
  </si>
  <si>
    <t>刘晓东</t>
  </si>
  <si>
    <t>0601348</t>
  </si>
  <si>
    <t>刘建云</t>
  </si>
  <si>
    <t>0601349</t>
  </si>
  <si>
    <t>赵艺</t>
  </si>
  <si>
    <t>0701876</t>
  </si>
  <si>
    <t>黄飞</t>
  </si>
  <si>
    <t>0802152</t>
  </si>
  <si>
    <t>陈忠信</t>
  </si>
  <si>
    <t>0802193</t>
  </si>
  <si>
    <t>边德松</t>
  </si>
  <si>
    <t>0601180</t>
  </si>
  <si>
    <t>宋立军</t>
  </si>
  <si>
    <t>0701735</t>
  </si>
  <si>
    <t>王晓海</t>
  </si>
  <si>
    <t>0701737</t>
  </si>
  <si>
    <t>刘振川</t>
  </si>
  <si>
    <t>0701739</t>
  </si>
  <si>
    <t>田喜元</t>
  </si>
  <si>
    <t>0701744</t>
  </si>
  <si>
    <t>邱长付</t>
  </si>
  <si>
    <t>0802028</t>
  </si>
  <si>
    <t>金一虎</t>
  </si>
  <si>
    <t>0802030</t>
  </si>
  <si>
    <t>雷国辉</t>
  </si>
  <si>
    <t>0802032</t>
  </si>
  <si>
    <t>柴宗元</t>
  </si>
  <si>
    <t>0802034</t>
  </si>
  <si>
    <t>李淑娟</t>
  </si>
  <si>
    <t>0802035</t>
  </si>
  <si>
    <t>刘承政</t>
  </si>
  <si>
    <t>0802036</t>
  </si>
  <si>
    <t>贾维吉</t>
  </si>
  <si>
    <t>0802037</t>
  </si>
  <si>
    <t>关诿</t>
  </si>
  <si>
    <t>0802038</t>
  </si>
  <si>
    <t>张建民</t>
  </si>
  <si>
    <t>050958</t>
  </si>
  <si>
    <t>李健</t>
  </si>
  <si>
    <t>0601177</t>
  </si>
  <si>
    <t>郭鹏</t>
  </si>
  <si>
    <t>0601212</t>
  </si>
  <si>
    <t>皋翔</t>
  </si>
  <si>
    <t>0601222</t>
  </si>
  <si>
    <t>陈枫</t>
  </si>
  <si>
    <t>0601226</t>
  </si>
  <si>
    <t>吴力翔</t>
  </si>
  <si>
    <t>0701758</t>
  </si>
  <si>
    <t>朱龙顺</t>
  </si>
  <si>
    <t>0701759</t>
  </si>
  <si>
    <t>周键</t>
  </si>
  <si>
    <t>0701760</t>
  </si>
  <si>
    <t>王兵</t>
  </si>
  <si>
    <t>0701761</t>
  </si>
  <si>
    <t>徐学平</t>
  </si>
  <si>
    <t>0701763</t>
  </si>
  <si>
    <t>刘航</t>
  </si>
  <si>
    <t>0701765</t>
  </si>
  <si>
    <t>倪宏昌</t>
  </si>
  <si>
    <t>0701766</t>
  </si>
  <si>
    <t>黄玲玲</t>
  </si>
  <si>
    <t>0701767</t>
  </si>
  <si>
    <t>胡江</t>
  </si>
  <si>
    <t>0701769</t>
  </si>
  <si>
    <t>潘晓林</t>
  </si>
  <si>
    <t>0701770</t>
  </si>
  <si>
    <t>张秋成</t>
  </si>
  <si>
    <t>0701774</t>
  </si>
  <si>
    <t>张武</t>
  </si>
  <si>
    <t>0701775</t>
  </si>
  <si>
    <t>潘翔峰</t>
  </si>
  <si>
    <t>0701777</t>
  </si>
  <si>
    <t>陆志强</t>
  </si>
  <si>
    <t>0701779</t>
  </si>
  <si>
    <t>徐东</t>
  </si>
  <si>
    <t>0701780</t>
  </si>
  <si>
    <t>王志贤</t>
  </si>
  <si>
    <t>0701781</t>
  </si>
  <si>
    <t>陈晓东</t>
  </si>
  <si>
    <t>0801999</t>
  </si>
  <si>
    <t>唐明刚</t>
  </si>
  <si>
    <t>0802074</t>
  </si>
  <si>
    <t>吴海玉</t>
  </si>
  <si>
    <t>0802075</t>
  </si>
  <si>
    <t>邢守华</t>
  </si>
  <si>
    <t>0802076</t>
  </si>
  <si>
    <t>于堂龙</t>
  </si>
  <si>
    <t>0802077</t>
  </si>
  <si>
    <t>郑泉</t>
  </si>
  <si>
    <t>0802081</t>
  </si>
  <si>
    <t>徐会军</t>
  </si>
  <si>
    <t>0802084</t>
  </si>
  <si>
    <t>夏泉根</t>
  </si>
  <si>
    <t>0802087</t>
  </si>
  <si>
    <t>徐泓</t>
  </si>
  <si>
    <t>0802090</t>
  </si>
  <si>
    <t>费忠新</t>
  </si>
  <si>
    <t>0802091</t>
  </si>
  <si>
    <t>王云光</t>
  </si>
  <si>
    <t>0802159</t>
  </si>
  <si>
    <t>于永红</t>
  </si>
  <si>
    <t>0701762</t>
  </si>
  <si>
    <t>姚建峰</t>
  </si>
  <si>
    <t>0701959</t>
  </si>
  <si>
    <t>陶学龙</t>
  </si>
  <si>
    <t>0802134</t>
  </si>
  <si>
    <t>汤蓓</t>
  </si>
  <si>
    <t>0802137</t>
  </si>
  <si>
    <t>陈崧</t>
  </si>
  <si>
    <t>0802138</t>
  </si>
  <si>
    <t>艾梵</t>
  </si>
  <si>
    <t>0802140</t>
  </si>
  <si>
    <t>廖庆华</t>
  </si>
  <si>
    <t>0802142</t>
  </si>
  <si>
    <t>尹国栋</t>
  </si>
  <si>
    <t>0701793</t>
  </si>
  <si>
    <t>郑立群</t>
  </si>
  <si>
    <t>050856</t>
  </si>
  <si>
    <t>杜建伟</t>
  </si>
  <si>
    <t>050858</t>
  </si>
  <si>
    <t>房德纯</t>
  </si>
  <si>
    <t>0601153</t>
  </si>
  <si>
    <t>王广生</t>
  </si>
  <si>
    <t>0601157</t>
  </si>
  <si>
    <t>赵广庆</t>
  </si>
  <si>
    <t>0701723</t>
  </si>
  <si>
    <t>丁大勇</t>
  </si>
  <si>
    <t>0701726</t>
  </si>
  <si>
    <t>李长虹</t>
  </si>
  <si>
    <t>0701729</t>
  </si>
  <si>
    <t>李卫</t>
  </si>
  <si>
    <t>0701733</t>
  </si>
  <si>
    <t>罗永强</t>
  </si>
  <si>
    <t>0701734</t>
  </si>
  <si>
    <t>傅雅芝</t>
  </si>
  <si>
    <t>0802018</t>
  </si>
  <si>
    <t>王洪义</t>
  </si>
  <si>
    <t>0802019</t>
  </si>
  <si>
    <t>张海涛</t>
  </si>
  <si>
    <t>0802021</t>
  </si>
  <si>
    <t>高伟</t>
  </si>
  <si>
    <t>0802023</t>
  </si>
  <si>
    <t>梁云清</t>
  </si>
  <si>
    <t>0802025</t>
  </si>
  <si>
    <t>张萍</t>
  </si>
  <si>
    <t>0701727</t>
  </si>
  <si>
    <t>周茂贤</t>
  </si>
  <si>
    <t>050869</t>
  </si>
  <si>
    <t>安建刚</t>
  </si>
  <si>
    <t>050871</t>
  </si>
  <si>
    <t>郭斌</t>
  </si>
  <si>
    <t>0601140</t>
  </si>
  <si>
    <t>高玉涛</t>
  </si>
  <si>
    <t>0601144</t>
  </si>
  <si>
    <t>宝音达来</t>
  </si>
  <si>
    <t>0601148</t>
  </si>
  <si>
    <t>郭俊梅</t>
  </si>
  <si>
    <t>0701715</t>
  </si>
  <si>
    <t>赵永胜</t>
  </si>
  <si>
    <t>0701716</t>
  </si>
  <si>
    <t>刘颖岚</t>
  </si>
  <si>
    <t>0701717</t>
  </si>
  <si>
    <t>白宝山</t>
  </si>
  <si>
    <t>0701720</t>
  </si>
  <si>
    <t>彭德恒</t>
  </si>
  <si>
    <t>0701721</t>
  </si>
  <si>
    <t>樊红林</t>
  </si>
  <si>
    <t>0802010</t>
  </si>
  <si>
    <t>吴家民</t>
  </si>
  <si>
    <t>0802012</t>
  </si>
  <si>
    <t>刘静</t>
  </si>
  <si>
    <t>0802013</t>
  </si>
  <si>
    <t>王成彬</t>
  </si>
  <si>
    <t>0802014</t>
  </si>
  <si>
    <t>达根</t>
  </si>
  <si>
    <t>0802015</t>
  </si>
  <si>
    <t>奇龙</t>
  </si>
  <si>
    <t>0802016</t>
  </si>
  <si>
    <t>杨立萍</t>
  </si>
  <si>
    <t>0802017</t>
  </si>
  <si>
    <t>高俊</t>
  </si>
  <si>
    <t>0802058</t>
  </si>
  <si>
    <t>施晓军</t>
  </si>
  <si>
    <t>0802059</t>
  </si>
  <si>
    <t>纵卫</t>
  </si>
  <si>
    <t>0802060</t>
  </si>
  <si>
    <t>芦建华</t>
  </si>
  <si>
    <t>0701899</t>
  </si>
  <si>
    <t>李海霞</t>
  </si>
  <si>
    <t>050959</t>
  </si>
  <si>
    <t>刘启斌</t>
  </si>
  <si>
    <t>0701897</t>
  </si>
  <si>
    <t>张小军</t>
  </si>
  <si>
    <t>050896</t>
  </si>
  <si>
    <t>邢登运</t>
  </si>
  <si>
    <t>050929</t>
  </si>
  <si>
    <t>李妍</t>
  </si>
  <si>
    <t>0601308</t>
  </si>
  <si>
    <t>赵振妍</t>
  </si>
  <si>
    <t>0701837</t>
  </si>
  <si>
    <t>薛兆岸</t>
  </si>
  <si>
    <t>0701838</t>
  </si>
  <si>
    <t>刘朝辉</t>
  </si>
  <si>
    <t>0701840</t>
  </si>
  <si>
    <t>钟鹍</t>
  </si>
  <si>
    <t>0701841</t>
  </si>
  <si>
    <t>肖罗章</t>
  </si>
  <si>
    <t>0701844</t>
  </si>
  <si>
    <t>0701845</t>
  </si>
  <si>
    <t>李凤起</t>
  </si>
  <si>
    <t>0701847</t>
  </si>
  <si>
    <t>宋承果</t>
  </si>
  <si>
    <t>0701848</t>
  </si>
  <si>
    <t>朱洁</t>
  </si>
  <si>
    <t>0701850</t>
  </si>
  <si>
    <t>王虹</t>
  </si>
  <si>
    <t>0701854</t>
  </si>
  <si>
    <t>刘中阳</t>
  </si>
  <si>
    <t>0801992</t>
  </si>
  <si>
    <t>徐小平</t>
  </si>
  <si>
    <t>0802066</t>
  </si>
  <si>
    <t>张心礼</t>
  </si>
  <si>
    <t>0802067</t>
  </si>
  <si>
    <t>李岩</t>
  </si>
  <si>
    <t>0802068</t>
  </si>
  <si>
    <t>隆景华</t>
  </si>
  <si>
    <t>0802069</t>
  </si>
  <si>
    <t>姚树晓</t>
  </si>
  <si>
    <t>0802070</t>
  </si>
  <si>
    <t>王保民</t>
  </si>
  <si>
    <t>0802071</t>
  </si>
  <si>
    <t>刘泽宏</t>
  </si>
  <si>
    <t>0802072</t>
  </si>
  <si>
    <t>林松岭</t>
  </si>
  <si>
    <t>0701846</t>
  </si>
  <si>
    <t>高延森</t>
  </si>
  <si>
    <t>050877</t>
  </si>
  <si>
    <t>李蓉</t>
  </si>
  <si>
    <t>050885</t>
  </si>
  <si>
    <t>王荣军</t>
  </si>
  <si>
    <t>0601132</t>
  </si>
  <si>
    <t>许清</t>
  </si>
  <si>
    <t>0601136</t>
  </si>
  <si>
    <t>王兴旺</t>
  </si>
  <si>
    <t>0701695</t>
  </si>
  <si>
    <t>李京武</t>
  </si>
  <si>
    <t>0701708</t>
  </si>
  <si>
    <t>孙玉春</t>
  </si>
  <si>
    <t>0701709</t>
  </si>
  <si>
    <t>赵利滨</t>
  </si>
  <si>
    <t>0701711</t>
  </si>
  <si>
    <t>刘国生</t>
  </si>
  <si>
    <t>0701712</t>
  </si>
  <si>
    <t>卢成海</t>
  </si>
  <si>
    <t>0701713</t>
  </si>
  <si>
    <t>吴阳</t>
  </si>
  <si>
    <t>0802008</t>
  </si>
  <si>
    <t>董国华</t>
  </si>
  <si>
    <t>0802009</t>
  </si>
  <si>
    <t>石玉文</t>
  </si>
  <si>
    <t>0501074</t>
  </si>
  <si>
    <t>刘超</t>
  </si>
  <si>
    <t>0701890</t>
  </si>
  <si>
    <t>闫玉华</t>
  </si>
  <si>
    <t>0701894</t>
  </si>
  <si>
    <t>吴军</t>
  </si>
  <si>
    <t>0802044</t>
  </si>
  <si>
    <t>杨永昌</t>
  </si>
  <si>
    <t>0802045</t>
  </si>
  <si>
    <t>傅媛媛</t>
  </si>
  <si>
    <t>0802046</t>
  </si>
  <si>
    <t>魏国斌</t>
  </si>
  <si>
    <t>0802047</t>
  </si>
  <si>
    <t>魏国军</t>
  </si>
  <si>
    <t>0802050</t>
  </si>
  <si>
    <t>田征</t>
  </si>
  <si>
    <t>0802052</t>
  </si>
  <si>
    <t>王兴林</t>
  </si>
  <si>
    <t>0802143</t>
  </si>
  <si>
    <t>陈兵寿</t>
  </si>
  <si>
    <t>0601643</t>
  </si>
  <si>
    <t>蒋文辉</t>
  </si>
  <si>
    <t>0701691</t>
  </si>
  <si>
    <t>崔海乐</t>
  </si>
  <si>
    <t>0701773</t>
  </si>
  <si>
    <t>庞晓东</t>
  </si>
  <si>
    <t>0802169</t>
  </si>
  <si>
    <t>宋敏</t>
  </si>
  <si>
    <t>050829</t>
  </si>
  <si>
    <t>汪钟</t>
  </si>
  <si>
    <t>050830</t>
  </si>
  <si>
    <t>伍贤平</t>
  </si>
  <si>
    <t>050935</t>
  </si>
  <si>
    <t>帅鸣飞</t>
  </si>
  <si>
    <t>050940</t>
  </si>
  <si>
    <t>黄慧中</t>
  </si>
  <si>
    <t>050947</t>
  </si>
  <si>
    <t>戴辉</t>
  </si>
  <si>
    <t>0601375</t>
  </si>
  <si>
    <t>杨柳青</t>
  </si>
  <si>
    <t>0701956</t>
  </si>
  <si>
    <t>冯文轩</t>
  </si>
  <si>
    <t>0802194</t>
  </si>
  <si>
    <t>彭元忠</t>
  </si>
  <si>
    <t>0802195</t>
  </si>
  <si>
    <t>程彤</t>
  </si>
  <si>
    <t>0802196</t>
  </si>
  <si>
    <t>白佳</t>
  </si>
  <si>
    <t>0802197</t>
  </si>
  <si>
    <t>陈丽君</t>
  </si>
  <si>
    <t>0802198</t>
  </si>
  <si>
    <t>余智</t>
  </si>
  <si>
    <t>0802199</t>
  </si>
  <si>
    <t>舒忠诚</t>
  </si>
  <si>
    <t>0802200</t>
  </si>
  <si>
    <t>黄勤</t>
  </si>
  <si>
    <t>0701880</t>
  </si>
  <si>
    <t>蒋开文</t>
  </si>
  <si>
    <t>0701881</t>
  </si>
  <si>
    <t>邹庆</t>
  </si>
  <si>
    <t>0701882</t>
  </si>
  <si>
    <t>张家莉</t>
  </si>
  <si>
    <t>0701883</t>
  </si>
  <si>
    <t>戴宇</t>
  </si>
  <si>
    <t>0601134</t>
  </si>
  <si>
    <t>朱建军</t>
  </si>
  <si>
    <t>0701693</t>
  </si>
  <si>
    <t>刘胜洋</t>
  </si>
  <si>
    <t>0701694</t>
  </si>
  <si>
    <t>李武章</t>
  </si>
  <si>
    <t>0701696</t>
  </si>
  <si>
    <t>滕兰</t>
  </si>
  <si>
    <t>0701697</t>
  </si>
  <si>
    <t>于江</t>
  </si>
  <si>
    <t>0801985</t>
  </si>
  <si>
    <t>刘昉</t>
  </si>
  <si>
    <t>0801986</t>
  </si>
  <si>
    <t>郭钟珏</t>
  </si>
  <si>
    <t>0801990</t>
  </si>
  <si>
    <t>李梅英</t>
  </si>
  <si>
    <t>0701756</t>
  </si>
  <si>
    <t>丁文力</t>
  </si>
  <si>
    <t>050956</t>
  </si>
  <si>
    <t>孔海涛</t>
  </si>
  <si>
    <t>0501076</t>
  </si>
  <si>
    <t>崔二平</t>
  </si>
  <si>
    <t>0601385</t>
  </si>
  <si>
    <t>唐晓燕</t>
  </si>
  <si>
    <t>0701961</t>
  </si>
  <si>
    <t>李世军</t>
  </si>
  <si>
    <t>0701963</t>
  </si>
  <si>
    <t>0701965</t>
  </si>
  <si>
    <t>唐晖</t>
  </si>
  <si>
    <t>0701967</t>
  </si>
  <si>
    <t>刘江彪</t>
  </si>
  <si>
    <t>0701968</t>
  </si>
  <si>
    <t>杨杰</t>
  </si>
  <si>
    <t>0701970</t>
  </si>
  <si>
    <t>刘云坤</t>
  </si>
  <si>
    <t>0701971</t>
  </si>
  <si>
    <t>吕桂荣</t>
  </si>
  <si>
    <t>0802061</t>
  </si>
  <si>
    <t>曹春强</t>
  </si>
  <si>
    <t>0802062</t>
  </si>
  <si>
    <t>邓伟</t>
  </si>
  <si>
    <t>0802063</t>
  </si>
  <si>
    <t>李国胜</t>
  </si>
  <si>
    <t>0701964</t>
  </si>
  <si>
    <t>陈凯</t>
  </si>
  <si>
    <t>0601358</t>
  </si>
  <si>
    <t>曹泓俊</t>
  </si>
  <si>
    <t>0701692</t>
  </si>
  <si>
    <t>沈林华</t>
  </si>
  <si>
    <t>0701884</t>
  </si>
  <si>
    <t>孙家骊</t>
  </si>
  <si>
    <t>0701886</t>
  </si>
  <si>
    <t>张剑</t>
  </si>
  <si>
    <t>0701887</t>
  </si>
  <si>
    <t>胡纯云</t>
  </si>
  <si>
    <t>0701888</t>
  </si>
  <si>
    <t>杜文祥</t>
  </si>
  <si>
    <t>0701889</t>
  </si>
  <si>
    <t>陈益民</t>
  </si>
  <si>
    <t>0802203</t>
  </si>
  <si>
    <t>张春荣</t>
  </si>
  <si>
    <t>0802204</t>
  </si>
  <si>
    <t>徐燕</t>
  </si>
  <si>
    <t>0802206</t>
  </si>
  <si>
    <t>张艺霄</t>
  </si>
  <si>
    <t>0802208</t>
  </si>
  <si>
    <t>李浩铭</t>
  </si>
  <si>
    <t>0802209</t>
  </si>
  <si>
    <t>李云州</t>
  </si>
  <si>
    <t>050910</t>
  </si>
  <si>
    <t>余红</t>
  </si>
  <si>
    <t>0601246</t>
  </si>
  <si>
    <t>张文敏</t>
  </si>
  <si>
    <t>0601263</t>
  </si>
  <si>
    <t>沈海娜</t>
  </si>
  <si>
    <t>0601266</t>
  </si>
  <si>
    <t>王志良</t>
  </si>
  <si>
    <t>0701786</t>
  </si>
  <si>
    <t>张亚佩</t>
  </si>
  <si>
    <t>0701787</t>
  </si>
  <si>
    <t>曾国栋</t>
  </si>
  <si>
    <t>0701789</t>
  </si>
  <si>
    <t>周土香</t>
  </si>
  <si>
    <t>0701794</t>
  </si>
  <si>
    <t>李乃波</t>
  </si>
  <si>
    <t>0701796</t>
  </si>
  <si>
    <t>张杰</t>
  </si>
  <si>
    <t>0701798</t>
  </si>
  <si>
    <t>林日葵</t>
  </si>
  <si>
    <t>0701799</t>
  </si>
  <si>
    <t>庄建勇</t>
  </si>
  <si>
    <t>0701801</t>
  </si>
  <si>
    <t>刘嵩飚</t>
  </si>
  <si>
    <t>0701802</t>
  </si>
  <si>
    <t>孙玲玲</t>
  </si>
  <si>
    <t>0701807</t>
  </si>
  <si>
    <t>李瑾</t>
  </si>
  <si>
    <t>0701809</t>
  </si>
  <si>
    <t>李爱国</t>
  </si>
  <si>
    <t>0701812</t>
  </si>
  <si>
    <t>陈民法</t>
  </si>
  <si>
    <t>0701813</t>
  </si>
  <si>
    <t>项芬芬</t>
  </si>
  <si>
    <t>0701814</t>
  </si>
  <si>
    <t>陈洪</t>
  </si>
  <si>
    <t>0701819</t>
  </si>
  <si>
    <t>江宗益</t>
  </si>
  <si>
    <t>0801972</t>
  </si>
  <si>
    <t>张小舟</t>
  </si>
  <si>
    <t>0801989</t>
  </si>
  <si>
    <t>王育灵</t>
  </si>
  <si>
    <t>0801991</t>
  </si>
  <si>
    <t>李祖安</t>
  </si>
  <si>
    <t>0802094</t>
  </si>
  <si>
    <t>郑芳</t>
  </si>
  <si>
    <t>0802097</t>
  </si>
  <si>
    <t>金玉清</t>
  </si>
  <si>
    <t>0802098</t>
  </si>
  <si>
    <t>方和俊</t>
  </si>
  <si>
    <t>0802102</t>
  </si>
  <si>
    <t>王杭金</t>
  </si>
  <si>
    <t>0802103</t>
  </si>
  <si>
    <t>徐永红</t>
  </si>
  <si>
    <t>0802105</t>
  </si>
  <si>
    <t>练梅</t>
  </si>
  <si>
    <t>0802106</t>
  </si>
  <si>
    <t>朱先</t>
  </si>
  <si>
    <t>0802107</t>
  </si>
  <si>
    <t>郭晓玲</t>
  </si>
  <si>
    <t>0802111</t>
  </si>
  <si>
    <t>朱桦</t>
  </si>
  <si>
    <t>0802115</t>
  </si>
  <si>
    <t>张锦龙</t>
  </si>
  <si>
    <t>0802117</t>
  </si>
  <si>
    <t>蒋家骥</t>
  </si>
  <si>
    <t>0802118</t>
  </si>
  <si>
    <t>高林</t>
  </si>
  <si>
    <t>0802121</t>
  </si>
  <si>
    <t>陈义彪</t>
  </si>
  <si>
    <t>0802174</t>
  </si>
  <si>
    <t>赵杰</t>
  </si>
  <si>
    <t>0701792</t>
  </si>
  <si>
    <t>管舒波</t>
  </si>
  <si>
    <t>0701818</t>
  </si>
  <si>
    <t>徐嘉波</t>
  </si>
  <si>
    <t>0701820</t>
  </si>
  <si>
    <t>沈乐棣</t>
  </si>
  <si>
    <t>0701827</t>
  </si>
  <si>
    <t>刘厉</t>
  </si>
  <si>
    <t>0601127</t>
  </si>
  <si>
    <t>刘禹希</t>
  </si>
  <si>
    <t>0701700</t>
  </si>
  <si>
    <t>唐健</t>
  </si>
  <si>
    <t>0701701</t>
  </si>
  <si>
    <t>张兆明</t>
  </si>
  <si>
    <t>0701702</t>
  </si>
  <si>
    <t>0701703</t>
  </si>
  <si>
    <t>李铭悦</t>
  </si>
  <si>
    <t>0801994</t>
  </si>
  <si>
    <t>熊道治</t>
  </si>
  <si>
    <t>0801996</t>
  </si>
  <si>
    <t>宋军</t>
  </si>
  <si>
    <t>0801997</t>
  </si>
  <si>
    <t>余贵丽</t>
  </si>
  <si>
    <t>0801998</t>
  </si>
  <si>
    <t>徐奕</t>
  </si>
  <si>
    <t>010005</t>
  </si>
  <si>
    <t>陈恒铭</t>
  </si>
  <si>
    <t>2023年 第四批</t>
  </si>
  <si>
    <t>中拍协﹝2023﹞33号</t>
  </si>
  <si>
    <t>010078</t>
  </si>
  <si>
    <t>贺亚东</t>
  </si>
  <si>
    <t>010099</t>
  </si>
  <si>
    <t>刘勇生</t>
  </si>
  <si>
    <t>020146</t>
  </si>
  <si>
    <t>杨亚平</t>
  </si>
  <si>
    <t>020156</t>
  </si>
  <si>
    <t>贾建军</t>
  </si>
  <si>
    <t>020158</t>
  </si>
  <si>
    <t>张祝军</t>
  </si>
  <si>
    <t>020209</t>
  </si>
  <si>
    <t>林建胜</t>
  </si>
  <si>
    <t>020232</t>
  </si>
  <si>
    <t>顾彤军</t>
  </si>
  <si>
    <t>020253</t>
  </si>
  <si>
    <t>邹国才</t>
  </si>
  <si>
    <t>020259</t>
  </si>
  <si>
    <t>刘志平</t>
  </si>
  <si>
    <t>020280</t>
  </si>
  <si>
    <t>李继田</t>
  </si>
  <si>
    <t>030322</t>
  </si>
  <si>
    <t>黄佩芬</t>
  </si>
  <si>
    <t>030327</t>
  </si>
  <si>
    <t>赖伊凡</t>
  </si>
  <si>
    <t>030351</t>
  </si>
  <si>
    <t>邱辉武</t>
  </si>
  <si>
    <t>030353</t>
  </si>
  <si>
    <t>黄福隆</t>
  </si>
  <si>
    <t>030381</t>
  </si>
  <si>
    <t>高志清</t>
  </si>
  <si>
    <t>030397</t>
  </si>
  <si>
    <t>黑启发</t>
  </si>
  <si>
    <t>030419</t>
  </si>
  <si>
    <t>邢林</t>
  </si>
  <si>
    <t>030446</t>
  </si>
  <si>
    <t>030486</t>
  </si>
  <si>
    <t>孙华东</t>
  </si>
  <si>
    <t>030510</t>
  </si>
  <si>
    <t>陈原</t>
  </si>
  <si>
    <t>030551</t>
  </si>
  <si>
    <t>阮素君</t>
  </si>
  <si>
    <t>040586</t>
  </si>
  <si>
    <t>刘杰</t>
  </si>
  <si>
    <t>040598</t>
  </si>
  <si>
    <t>羿贵春</t>
  </si>
  <si>
    <t>040655</t>
  </si>
  <si>
    <t>余振海</t>
  </si>
  <si>
    <t>040693</t>
  </si>
  <si>
    <t>黄培植</t>
  </si>
  <si>
    <t>040701</t>
  </si>
  <si>
    <t>高自启</t>
  </si>
  <si>
    <t>040706</t>
  </si>
  <si>
    <t>孙振辉</t>
  </si>
  <si>
    <t>040711</t>
  </si>
  <si>
    <t>许爱平</t>
  </si>
  <si>
    <t>040726</t>
  </si>
  <si>
    <t>朱胜斌</t>
  </si>
  <si>
    <t>040731</t>
  </si>
  <si>
    <t>戴家宏</t>
  </si>
  <si>
    <t>040740</t>
  </si>
  <si>
    <t>杨士涛</t>
  </si>
  <si>
    <t>040747</t>
  </si>
  <si>
    <t>刘海军</t>
  </si>
  <si>
    <t>040754</t>
  </si>
  <si>
    <t>赖智明</t>
  </si>
  <si>
    <t>0501004</t>
  </si>
  <si>
    <t>谢德森</t>
  </si>
  <si>
    <t>0501021</t>
  </si>
  <si>
    <t>张军</t>
  </si>
  <si>
    <t>0501023</t>
  </si>
  <si>
    <t>陈军</t>
  </si>
  <si>
    <t>0501042</t>
  </si>
  <si>
    <t>何保尔</t>
  </si>
  <si>
    <t>0501043</t>
  </si>
  <si>
    <t>胡瑞阳</t>
  </si>
  <si>
    <t>0501050</t>
  </si>
  <si>
    <t>俞宏伟</t>
  </si>
  <si>
    <t>0501056</t>
  </si>
  <si>
    <t>乐志纯</t>
  </si>
  <si>
    <t>0501078</t>
  </si>
  <si>
    <t>迟建临</t>
  </si>
  <si>
    <t>0501080</t>
  </si>
  <si>
    <t>李柏林</t>
  </si>
  <si>
    <t>0501083</t>
  </si>
  <si>
    <t>黄金祥</t>
  </si>
  <si>
    <t>0501089</t>
  </si>
  <si>
    <t>邝彧行</t>
  </si>
  <si>
    <t>0501096</t>
  </si>
  <si>
    <t>罗建荣</t>
  </si>
  <si>
    <t>050821</t>
  </si>
  <si>
    <t>洪洪</t>
  </si>
  <si>
    <t>050823</t>
  </si>
  <si>
    <t>陈春立</t>
  </si>
  <si>
    <t>050839</t>
  </si>
  <si>
    <t>吕海江</t>
  </si>
  <si>
    <t>050841</t>
  </si>
  <si>
    <t>050842</t>
  </si>
  <si>
    <t>戴迪</t>
  </si>
  <si>
    <t>050851</t>
  </si>
  <si>
    <t>任义</t>
  </si>
  <si>
    <t>050855</t>
  </si>
  <si>
    <t>姜永</t>
  </si>
  <si>
    <t>050862</t>
  </si>
  <si>
    <t>葛丰权</t>
  </si>
  <si>
    <t>050863</t>
  </si>
  <si>
    <t>姜锐</t>
  </si>
  <si>
    <t>050865</t>
  </si>
  <si>
    <t>林治松</t>
  </si>
  <si>
    <t>050881</t>
  </si>
  <si>
    <t>张俊伟</t>
  </si>
  <si>
    <t>050888</t>
  </si>
  <si>
    <t>050912</t>
  </si>
  <si>
    <t>徐康健</t>
  </si>
  <si>
    <t>050924</t>
  </si>
  <si>
    <t>张洪克</t>
  </si>
  <si>
    <t>050930</t>
  </si>
  <si>
    <t>崔德林</t>
  </si>
  <si>
    <t>050931</t>
  </si>
  <si>
    <t>林建平</t>
  </si>
  <si>
    <t>050932</t>
  </si>
  <si>
    <t>朱杰</t>
  </si>
  <si>
    <t>050943</t>
  </si>
  <si>
    <t>喻晓锋</t>
  </si>
  <si>
    <t>050945</t>
  </si>
  <si>
    <t>何可德</t>
  </si>
  <si>
    <t>050961</t>
  </si>
  <si>
    <t>雷天恩</t>
  </si>
  <si>
    <t>050967</t>
  </si>
  <si>
    <t>李子平</t>
  </si>
  <si>
    <t>050976</t>
  </si>
  <si>
    <t>郑源勇</t>
  </si>
  <si>
    <t>050980</t>
  </si>
  <si>
    <t>丁仁和</t>
  </si>
  <si>
    <t>050987</t>
  </si>
  <si>
    <t>张珂</t>
  </si>
  <si>
    <t>0601112</t>
  </si>
  <si>
    <t>鲍海洋</t>
  </si>
  <si>
    <t>0601118</t>
  </si>
  <si>
    <t>徐德林</t>
  </si>
  <si>
    <t>0601138</t>
  </si>
  <si>
    <t>王竑</t>
  </si>
  <si>
    <t>0601145</t>
  </si>
  <si>
    <t>李彤</t>
  </si>
  <si>
    <t>0601147</t>
  </si>
  <si>
    <t>范士军</t>
  </si>
  <si>
    <t>0601156</t>
  </si>
  <si>
    <t>潘为亚</t>
  </si>
  <si>
    <t>0601158</t>
  </si>
  <si>
    <t>马希良</t>
  </si>
  <si>
    <t>0601165</t>
  </si>
  <si>
    <t>于永光</t>
  </si>
  <si>
    <t>0601168</t>
  </si>
  <si>
    <t>裴世坤</t>
  </si>
  <si>
    <t>0601174</t>
  </si>
  <si>
    <t>侯荣生</t>
  </si>
  <si>
    <t>0601233</t>
  </si>
  <si>
    <t>阮吉荣</t>
  </si>
  <si>
    <t>0601256</t>
  </si>
  <si>
    <t>严船平</t>
  </si>
  <si>
    <t>0601258</t>
  </si>
  <si>
    <t>孔建弟</t>
  </si>
  <si>
    <t>0601270</t>
  </si>
  <si>
    <t>张朝良</t>
  </si>
  <si>
    <t>0601274</t>
  </si>
  <si>
    <t>赵勇奇</t>
  </si>
  <si>
    <t>0601277</t>
  </si>
  <si>
    <t>干戈</t>
  </si>
  <si>
    <t>0601279</t>
  </si>
  <si>
    <t>林伯开</t>
  </si>
  <si>
    <t>0601281</t>
  </si>
  <si>
    <t>张庆东</t>
  </si>
  <si>
    <t>0601314</t>
  </si>
  <si>
    <t>张超义</t>
  </si>
  <si>
    <t>0601320</t>
  </si>
  <si>
    <t>崔应利</t>
  </si>
  <si>
    <t>0601335</t>
  </si>
  <si>
    <t>王胜利</t>
  </si>
  <si>
    <t>0601339</t>
  </si>
  <si>
    <t>张晟</t>
  </si>
  <si>
    <t>0601346</t>
  </si>
  <si>
    <t>汪海</t>
  </si>
  <si>
    <t>0601354</t>
  </si>
  <si>
    <t>朱文民</t>
  </si>
  <si>
    <t>0601373</t>
  </si>
  <si>
    <t>肖大军</t>
  </si>
  <si>
    <t>0601398</t>
  </si>
  <si>
    <t>周进忠</t>
  </si>
  <si>
    <t>0601404</t>
  </si>
  <si>
    <t>董海龙</t>
  </si>
  <si>
    <t>0601408</t>
  </si>
  <si>
    <t>黄健龙</t>
  </si>
  <si>
    <t>0601423</t>
  </si>
  <si>
    <t>刘仲明</t>
  </si>
  <si>
    <t>0601424</t>
  </si>
  <si>
    <t>俞志伟</t>
  </si>
  <si>
    <t>0601425</t>
  </si>
  <si>
    <t>刁大勇</t>
  </si>
  <si>
    <t>0601429</t>
  </si>
  <si>
    <t>余文斌</t>
  </si>
  <si>
    <t>0601432</t>
  </si>
  <si>
    <t>冯素杰</t>
  </si>
  <si>
    <t>0601440</t>
  </si>
  <si>
    <t>冯其江</t>
  </si>
  <si>
    <t>0601442</t>
  </si>
  <si>
    <t>郭海鹏</t>
  </si>
  <si>
    <t>0601444</t>
  </si>
  <si>
    <t>刘莉玲</t>
  </si>
  <si>
    <t>0601449</t>
  </si>
  <si>
    <t>伍伟清</t>
  </si>
  <si>
    <t>0601456</t>
  </si>
  <si>
    <t>谭春颖</t>
  </si>
  <si>
    <t>0601467</t>
  </si>
  <si>
    <t>张宇郭</t>
  </si>
  <si>
    <t>0601470</t>
  </si>
  <si>
    <t>童金銮</t>
  </si>
  <si>
    <t>0601474</t>
  </si>
  <si>
    <t>陈汝斌</t>
  </si>
  <si>
    <t>0601476</t>
  </si>
  <si>
    <t>0601484</t>
  </si>
  <si>
    <t>陈放</t>
  </si>
  <si>
    <t>0601485</t>
  </si>
  <si>
    <t>李耀祖</t>
  </si>
  <si>
    <t>0601486</t>
  </si>
  <si>
    <t>林生</t>
  </si>
  <si>
    <t>0601487</t>
  </si>
  <si>
    <t>李平壤</t>
  </si>
  <si>
    <t>0601488</t>
  </si>
  <si>
    <t>张威</t>
  </si>
  <si>
    <t>0601490</t>
  </si>
  <si>
    <t>孟晓蓉</t>
  </si>
  <si>
    <t>0601491</t>
  </si>
  <si>
    <t>李沛蔓</t>
  </si>
  <si>
    <t>0601500</t>
  </si>
  <si>
    <t>薛旭东</t>
  </si>
  <si>
    <t>0601512</t>
  </si>
  <si>
    <t>林晓娟</t>
  </si>
  <si>
    <t>0601513</t>
  </si>
  <si>
    <t>关向东</t>
  </si>
  <si>
    <t>0601515</t>
  </si>
  <si>
    <t>戴欢欢</t>
  </si>
  <si>
    <t>0601535</t>
  </si>
  <si>
    <t>林育和</t>
  </si>
  <si>
    <t>0601538</t>
  </si>
  <si>
    <t>房向斌</t>
  </si>
  <si>
    <t>0601541</t>
  </si>
  <si>
    <t>陈桂新</t>
  </si>
  <si>
    <t>0601542</t>
  </si>
  <si>
    <t>叶永喜</t>
  </si>
  <si>
    <t>0601550</t>
  </si>
  <si>
    <t>蔡嘉东</t>
  </si>
  <si>
    <t>0601553</t>
  </si>
  <si>
    <t>郭育之</t>
  </si>
  <si>
    <t>0601574</t>
  </si>
  <si>
    <t>余光耀</t>
  </si>
  <si>
    <t>0601579</t>
  </si>
  <si>
    <t>黄党标</t>
  </si>
  <si>
    <t>0601583</t>
  </si>
  <si>
    <t>陈智显</t>
  </si>
  <si>
    <t>0601593</t>
  </si>
  <si>
    <t>林万千</t>
  </si>
  <si>
    <t>0601596</t>
  </si>
  <si>
    <t>谭晋南</t>
  </si>
  <si>
    <t>0601614</t>
  </si>
  <si>
    <t>郑雯</t>
  </si>
  <si>
    <t>0601618</t>
  </si>
  <si>
    <t>周凤莲</t>
  </si>
  <si>
    <t>0601619</t>
  </si>
  <si>
    <t>李小坚</t>
  </si>
  <si>
    <t>0601636</t>
  </si>
  <si>
    <t>林一平</t>
  </si>
  <si>
    <t>0601638</t>
  </si>
  <si>
    <t>肖靖琦</t>
  </si>
  <si>
    <t>0601640</t>
  </si>
  <si>
    <t>韩有庆</t>
  </si>
  <si>
    <t>0601648</t>
  </si>
  <si>
    <t>陈玲芳</t>
  </si>
  <si>
    <t>0601652</t>
  </si>
  <si>
    <t>马越</t>
  </si>
  <si>
    <t>0601662</t>
  </si>
  <si>
    <t>徐烈</t>
  </si>
  <si>
    <t>0601672</t>
  </si>
  <si>
    <t>柴林森</t>
  </si>
  <si>
    <t>0601674</t>
  </si>
  <si>
    <t>赵霞美</t>
  </si>
  <si>
    <t>0701676</t>
  </si>
  <si>
    <t>吴雪梅</t>
  </si>
  <si>
    <t>0701698</t>
  </si>
  <si>
    <t>王锁庄</t>
  </si>
  <si>
    <t>0701710</t>
  </si>
  <si>
    <t>田彤</t>
  </si>
  <si>
    <t>0701718</t>
  </si>
  <si>
    <t>赵云光</t>
  </si>
  <si>
    <t>0701722</t>
  </si>
  <si>
    <t>刘敏</t>
  </si>
  <si>
    <t>0701724</t>
  </si>
  <si>
    <t>孙桓</t>
  </si>
  <si>
    <t>0701728</t>
  </si>
  <si>
    <t>王淼</t>
  </si>
  <si>
    <t>0701732</t>
  </si>
  <si>
    <t>张庆启</t>
  </si>
  <si>
    <t>0701738</t>
  </si>
  <si>
    <t>杨福元</t>
  </si>
  <si>
    <t>0701742</t>
  </si>
  <si>
    <t>陈光祥</t>
  </si>
  <si>
    <t>0701746</t>
  </si>
  <si>
    <t>宋坤</t>
  </si>
  <si>
    <t>0701782</t>
  </si>
  <si>
    <t>王庆华</t>
  </si>
  <si>
    <t>0701795</t>
  </si>
  <si>
    <t>钱晨阳</t>
  </si>
  <si>
    <t>0701803</t>
  </si>
  <si>
    <t>杜礼宾</t>
  </si>
  <si>
    <t>0701815</t>
  </si>
  <si>
    <t>叶迅尔</t>
  </si>
  <si>
    <t>0701817</t>
  </si>
  <si>
    <t>陈仁义</t>
  </si>
  <si>
    <t>0701824</t>
  </si>
  <si>
    <t>张超</t>
  </si>
  <si>
    <t>0701826</t>
  </si>
  <si>
    <t>唐炜琦</t>
  </si>
  <si>
    <t>0701839</t>
  </si>
  <si>
    <t>刘建</t>
  </si>
  <si>
    <t>0701842</t>
  </si>
  <si>
    <t>屠玉森</t>
  </si>
  <si>
    <t>0701852</t>
  </si>
  <si>
    <t>徐爱萍</t>
  </si>
  <si>
    <t>0701856</t>
  </si>
  <si>
    <t>李建波</t>
  </si>
  <si>
    <t>0701863</t>
  </si>
  <si>
    <t>武斐</t>
  </si>
  <si>
    <t>0701870</t>
  </si>
  <si>
    <t>徐光明</t>
  </si>
  <si>
    <t>0701873</t>
  </si>
  <si>
    <t>徐应德</t>
  </si>
  <si>
    <t>0701896</t>
  </si>
  <si>
    <t>邵岗伟</t>
  </si>
  <si>
    <t>0701900</t>
  </si>
  <si>
    <t>成朝</t>
  </si>
  <si>
    <t>0701905</t>
  </si>
  <si>
    <t>刘俐俐</t>
  </si>
  <si>
    <t>0701906</t>
  </si>
  <si>
    <t>张桓久</t>
  </si>
  <si>
    <t>0701909</t>
  </si>
  <si>
    <t>乔龙波</t>
  </si>
  <si>
    <t>0701914</t>
  </si>
  <si>
    <t>何凤仪</t>
  </si>
  <si>
    <t>0701919</t>
  </si>
  <si>
    <t>陈子雄</t>
  </si>
  <si>
    <t>0701924</t>
  </si>
  <si>
    <t>高恒信</t>
  </si>
  <si>
    <t>0701928</t>
  </si>
  <si>
    <t>裴鹏程</t>
  </si>
  <si>
    <t>0701930</t>
  </si>
  <si>
    <t>吴燕玉</t>
  </si>
  <si>
    <t>0701937</t>
  </si>
  <si>
    <t>王哲</t>
  </si>
  <si>
    <t>0701938</t>
  </si>
  <si>
    <t>沈雄强</t>
  </si>
  <si>
    <t>0701957</t>
  </si>
  <si>
    <t>邓立新</t>
  </si>
  <si>
    <t>0701958</t>
  </si>
  <si>
    <t>陶冶</t>
  </si>
  <si>
    <t>0701962</t>
  </si>
  <si>
    <t>费德军</t>
  </si>
  <si>
    <t>0701966</t>
  </si>
  <si>
    <t>何如春</t>
  </si>
  <si>
    <t>0701969</t>
  </si>
  <si>
    <t>李存承</t>
  </si>
  <si>
    <t>0801973</t>
  </si>
  <si>
    <t>刘瑜</t>
  </si>
  <si>
    <t>0801975</t>
  </si>
  <si>
    <t>王冉</t>
  </si>
  <si>
    <t>0801976</t>
  </si>
  <si>
    <t>吴庆忠</t>
  </si>
  <si>
    <t>0801979</t>
  </si>
  <si>
    <t>李翔</t>
  </si>
  <si>
    <t>0801983</t>
  </si>
  <si>
    <t>刘童童</t>
  </si>
  <si>
    <t>0801988</t>
  </si>
  <si>
    <t>王红梅</t>
  </si>
  <si>
    <t>0802001</t>
  </si>
  <si>
    <t>殷宝田</t>
  </si>
  <si>
    <t>0802004</t>
  </si>
  <si>
    <t>王成斌</t>
  </si>
  <si>
    <t>0802022</t>
  </si>
  <si>
    <t>宁平</t>
  </si>
  <si>
    <t>0802024</t>
  </si>
  <si>
    <t>张跃光</t>
  </si>
  <si>
    <t>0802027</t>
  </si>
  <si>
    <t>姚洪举</t>
  </si>
  <si>
    <t>0802040</t>
  </si>
  <si>
    <t>张平仁</t>
  </si>
  <si>
    <t>0802048</t>
  </si>
  <si>
    <t>刘捷</t>
  </si>
  <si>
    <t>0802053</t>
  </si>
  <si>
    <t>郭桢</t>
  </si>
  <si>
    <t>0802057</t>
  </si>
  <si>
    <t>韩冰</t>
  </si>
  <si>
    <t>0802064</t>
  </si>
  <si>
    <t>陈健</t>
  </si>
  <si>
    <t>0802065</t>
  </si>
  <si>
    <t>李东升</t>
  </si>
  <si>
    <t>0802073</t>
  </si>
  <si>
    <t>姚雁涛</t>
  </si>
  <si>
    <t>0802086</t>
  </si>
  <si>
    <t>薛菁</t>
  </si>
  <si>
    <t>0802095</t>
  </si>
  <si>
    <t>戴杰民</t>
  </si>
  <si>
    <t>0802099</t>
  </si>
  <si>
    <t>张力</t>
  </si>
  <si>
    <t>0802100</t>
  </si>
  <si>
    <t>张大汐</t>
  </si>
  <si>
    <t>0802101</t>
  </si>
  <si>
    <t>高志伟</t>
  </si>
  <si>
    <t>0802104</t>
  </si>
  <si>
    <t>郑瑛</t>
  </si>
  <si>
    <t>0802110</t>
  </si>
  <si>
    <t>吕丽</t>
  </si>
  <si>
    <t>0802114</t>
  </si>
  <si>
    <t>王根江</t>
  </si>
  <si>
    <t>0802116</t>
  </si>
  <si>
    <t>谢江</t>
  </si>
  <si>
    <t>0802120</t>
  </si>
  <si>
    <t>裘兴祥</t>
  </si>
  <si>
    <t>0802122</t>
  </si>
  <si>
    <t>王金标</t>
  </si>
  <si>
    <t>0802123</t>
  </si>
  <si>
    <t>朱卓伟</t>
  </si>
  <si>
    <t>0802125</t>
  </si>
  <si>
    <t>谦谦</t>
  </si>
  <si>
    <t>0802128</t>
  </si>
  <si>
    <t>李亚非</t>
  </si>
  <si>
    <t>0802129</t>
  </si>
  <si>
    <t>张培玉</t>
  </si>
  <si>
    <t>0802141</t>
  </si>
  <si>
    <t>刘琴</t>
  </si>
  <si>
    <t>0802144</t>
  </si>
  <si>
    <t>赵建群</t>
  </si>
  <si>
    <t>0802147</t>
  </si>
  <si>
    <t>林章恩</t>
  </si>
  <si>
    <t>0802154</t>
  </si>
  <si>
    <t>陈普</t>
  </si>
  <si>
    <t>0802179</t>
  </si>
  <si>
    <t>于君博</t>
  </si>
  <si>
    <t>0802181</t>
  </si>
  <si>
    <t>张恬申</t>
  </si>
  <si>
    <t>0802187</t>
  </si>
  <si>
    <t>林汉平</t>
  </si>
  <si>
    <t>0802192</t>
  </si>
  <si>
    <t>欧阳光伟</t>
  </si>
  <si>
    <t>0802205</t>
  </si>
  <si>
    <t>马羿</t>
  </si>
  <si>
    <t>0802211</t>
  </si>
  <si>
    <t>金丽娅</t>
  </si>
  <si>
    <t>0802215</t>
  </si>
  <si>
    <t>刘秋燕</t>
  </si>
  <si>
    <t>0802233</t>
  </si>
  <si>
    <t>郑愉</t>
  </si>
  <si>
    <t>0802234</t>
  </si>
  <si>
    <t>叶志琛</t>
  </si>
  <si>
    <t>0802236</t>
  </si>
  <si>
    <t>周小令</t>
  </si>
  <si>
    <t>0802246</t>
  </si>
  <si>
    <t>卢绍杰</t>
  </si>
  <si>
    <t>0802247</t>
  </si>
  <si>
    <t>0802248</t>
  </si>
  <si>
    <t>陈忠平</t>
  </si>
  <si>
    <t>0802249</t>
  </si>
  <si>
    <t>郭聪</t>
  </si>
  <si>
    <t>0802252</t>
  </si>
  <si>
    <t>刘雁南</t>
  </si>
  <si>
    <t>0802259</t>
  </si>
  <si>
    <t>黄海潇</t>
  </si>
  <si>
    <t>0802277</t>
  </si>
  <si>
    <t>赵志坚</t>
  </si>
  <si>
    <t>0802280</t>
  </si>
  <si>
    <t>李碧兰</t>
  </si>
  <si>
    <t>0802281</t>
  </si>
  <si>
    <t>杨奕珩</t>
  </si>
  <si>
    <t>0802287</t>
  </si>
  <si>
    <t>康子山</t>
  </si>
  <si>
    <t>0802290</t>
  </si>
  <si>
    <t>陈俊贤</t>
  </si>
  <si>
    <t>0902295</t>
  </si>
  <si>
    <t>关韦如</t>
  </si>
  <si>
    <t>0902296</t>
  </si>
  <si>
    <t>万军</t>
  </si>
  <si>
    <t>0902297</t>
  </si>
  <si>
    <t>魏成根</t>
  </si>
  <si>
    <t>0902298</t>
  </si>
  <si>
    <t>李志军</t>
  </si>
  <si>
    <t>0902299</t>
  </si>
  <si>
    <t>颜彦</t>
  </si>
  <si>
    <t>0902301</t>
  </si>
  <si>
    <t>薛雅萌</t>
  </si>
  <si>
    <t>0902304</t>
  </si>
  <si>
    <t>刘菁</t>
  </si>
  <si>
    <t>0902305</t>
  </si>
  <si>
    <t>杨时醒</t>
  </si>
  <si>
    <t>0902306</t>
  </si>
  <si>
    <t>邓峰</t>
  </si>
  <si>
    <t>0902307</t>
  </si>
  <si>
    <t>王春</t>
  </si>
  <si>
    <t>0902308</t>
  </si>
  <si>
    <t>乌全胜</t>
  </si>
  <si>
    <t>0902309</t>
  </si>
  <si>
    <t>张妍</t>
  </si>
  <si>
    <t>0902310</t>
  </si>
  <si>
    <t>傅克忠</t>
  </si>
  <si>
    <t>0902311</t>
  </si>
  <si>
    <t>杨雷</t>
  </si>
  <si>
    <t>0902312</t>
  </si>
  <si>
    <t>王华</t>
  </si>
  <si>
    <t>0902314</t>
  </si>
  <si>
    <t>赵润生</t>
  </si>
  <si>
    <t>0902316</t>
  </si>
  <si>
    <t>白永强</t>
  </si>
  <si>
    <t>0902317</t>
  </si>
  <si>
    <t>陈红</t>
  </si>
  <si>
    <t>0902319</t>
  </si>
  <si>
    <t>张庆华</t>
  </si>
  <si>
    <t>0902320</t>
  </si>
  <si>
    <t>任骏建</t>
  </si>
  <si>
    <t>0902321</t>
  </si>
  <si>
    <t>王逸</t>
  </si>
  <si>
    <t>0902322</t>
  </si>
  <si>
    <t>巩玉杰</t>
  </si>
  <si>
    <t>0902323</t>
  </si>
  <si>
    <t>任勇</t>
  </si>
  <si>
    <t>0902324</t>
  </si>
  <si>
    <t>蒋诗雄</t>
  </si>
  <si>
    <t>0902325</t>
  </si>
  <si>
    <t>曾志华</t>
  </si>
  <si>
    <t>0902326</t>
  </si>
  <si>
    <t>刘锴</t>
  </si>
  <si>
    <t>0902327</t>
  </si>
  <si>
    <t>况霞</t>
  </si>
  <si>
    <t>0902328</t>
  </si>
  <si>
    <t>沈耀楼</t>
  </si>
  <si>
    <t>0902329</t>
  </si>
  <si>
    <t>刘彦军</t>
  </si>
  <si>
    <t>0902330</t>
  </si>
  <si>
    <t>李棣</t>
  </si>
  <si>
    <t>0902331</t>
  </si>
  <si>
    <t>王明月</t>
  </si>
  <si>
    <t>0902332</t>
  </si>
  <si>
    <t>朱涛</t>
  </si>
  <si>
    <t>0902334</t>
  </si>
  <si>
    <t>于利三</t>
  </si>
  <si>
    <t>0902335</t>
  </si>
  <si>
    <t>刘英贤</t>
  </si>
  <si>
    <t>0902336</t>
  </si>
  <si>
    <t>郑兆军</t>
  </si>
  <si>
    <t>0902337</t>
  </si>
  <si>
    <t>史兰韶</t>
  </si>
  <si>
    <t>0902338</t>
  </si>
  <si>
    <t>申宏伟</t>
  </si>
  <si>
    <t>0902339</t>
  </si>
  <si>
    <t>姜伟</t>
  </si>
  <si>
    <t>0902340</t>
  </si>
  <si>
    <t>姬丽萍</t>
  </si>
  <si>
    <t>0902341</t>
  </si>
  <si>
    <t>贾世军</t>
  </si>
  <si>
    <t>0902342</t>
  </si>
  <si>
    <t>王建玲</t>
  </si>
  <si>
    <t>0902343</t>
  </si>
  <si>
    <t>李雅芬</t>
  </si>
  <si>
    <t>0902344</t>
  </si>
  <si>
    <t>张心亮</t>
  </si>
  <si>
    <t>0902345</t>
  </si>
  <si>
    <t>张玉龙</t>
  </si>
  <si>
    <t>0902346</t>
  </si>
  <si>
    <t>屈振平</t>
  </si>
  <si>
    <t>0902349</t>
  </si>
  <si>
    <t>李永辉</t>
  </si>
  <si>
    <t>0902350</t>
  </si>
  <si>
    <t>赵慧</t>
  </si>
  <si>
    <t>0902351</t>
  </si>
  <si>
    <t>苏宏彪</t>
  </si>
  <si>
    <t>0902352</t>
  </si>
  <si>
    <t>张宝柱</t>
  </si>
  <si>
    <t>0902353</t>
  </si>
  <si>
    <t>0902354</t>
  </si>
  <si>
    <t>侯铁光</t>
  </si>
  <si>
    <t>0902355</t>
  </si>
  <si>
    <t>董玉金</t>
  </si>
  <si>
    <t>0902356</t>
  </si>
  <si>
    <t>于宏</t>
  </si>
  <si>
    <t>0902357</t>
  </si>
  <si>
    <t>张万军</t>
  </si>
  <si>
    <t>0902358</t>
  </si>
  <si>
    <t>谷南适</t>
  </si>
  <si>
    <t>0902359</t>
  </si>
  <si>
    <t>赵春晖</t>
  </si>
  <si>
    <t>0902360</t>
  </si>
  <si>
    <t>杜丙诚</t>
  </si>
  <si>
    <t>0902361</t>
  </si>
  <si>
    <t>兴仁春</t>
  </si>
  <si>
    <t>0902362</t>
  </si>
  <si>
    <t>孙素春</t>
  </si>
  <si>
    <t>0902365</t>
  </si>
  <si>
    <t>孔庆生</t>
  </si>
  <si>
    <t>0902366</t>
  </si>
  <si>
    <t>曹阳</t>
  </si>
  <si>
    <t>0902367</t>
  </si>
  <si>
    <t>陈立军</t>
  </si>
  <si>
    <t>0902368</t>
  </si>
  <si>
    <t>王野</t>
  </si>
  <si>
    <t>0902369</t>
  </si>
  <si>
    <t>宋承忱</t>
  </si>
  <si>
    <t>0902370</t>
  </si>
  <si>
    <t>郭亚军</t>
  </si>
  <si>
    <t>0902372</t>
  </si>
  <si>
    <t>沈琦</t>
  </si>
  <si>
    <t>0902373</t>
  </si>
  <si>
    <t>李金生</t>
  </si>
  <si>
    <t>0902374</t>
  </si>
  <si>
    <t>于勃生</t>
  </si>
  <si>
    <t>0902375</t>
  </si>
  <si>
    <t>蔡淑君</t>
  </si>
  <si>
    <t>0902376</t>
  </si>
  <si>
    <t>陈慧敏</t>
  </si>
  <si>
    <t>0902377</t>
  </si>
  <si>
    <t>林玲</t>
  </si>
  <si>
    <t>0902378</t>
  </si>
  <si>
    <t>王宝国</t>
  </si>
  <si>
    <t>0902379</t>
  </si>
  <si>
    <t>雷晓峰</t>
  </si>
  <si>
    <t>0902380</t>
  </si>
  <si>
    <t>孙京贤</t>
  </si>
  <si>
    <t>0902381</t>
  </si>
  <si>
    <t>赵韶辉</t>
  </si>
  <si>
    <t>0902382</t>
  </si>
  <si>
    <t>付景华</t>
  </si>
  <si>
    <t>0902383</t>
  </si>
  <si>
    <t>丛乐敬</t>
  </si>
  <si>
    <t>0902385</t>
  </si>
  <si>
    <t>孙书政</t>
  </si>
  <si>
    <t>0902386</t>
  </si>
  <si>
    <t>牟玲</t>
  </si>
  <si>
    <t>0902387</t>
  </si>
  <si>
    <t>白少英</t>
  </si>
  <si>
    <t>0902390</t>
  </si>
  <si>
    <t>王世光</t>
  </si>
  <si>
    <t>0902391</t>
  </si>
  <si>
    <t>王光艳</t>
  </si>
  <si>
    <t>0902392</t>
  </si>
  <si>
    <t>曲岩</t>
  </si>
  <si>
    <t>0902393</t>
  </si>
  <si>
    <t>曲瑞军</t>
  </si>
  <si>
    <t>0902394</t>
  </si>
  <si>
    <t>梁向东</t>
  </si>
  <si>
    <t>0902395</t>
  </si>
  <si>
    <t>史绍青</t>
  </si>
  <si>
    <t>0902396</t>
  </si>
  <si>
    <t>王培新</t>
  </si>
  <si>
    <t>0902397</t>
  </si>
  <si>
    <t>唐立武</t>
  </si>
  <si>
    <t>0902398</t>
  </si>
  <si>
    <t>冯小斌</t>
  </si>
  <si>
    <t>0902399</t>
  </si>
  <si>
    <t>柴文凯</t>
  </si>
  <si>
    <t>0902400</t>
  </si>
  <si>
    <t>全永利</t>
  </si>
  <si>
    <t>0902401</t>
  </si>
  <si>
    <t>贺新宇</t>
  </si>
  <si>
    <t>0902402</t>
  </si>
  <si>
    <t>王凌云</t>
  </si>
  <si>
    <t>0902403</t>
  </si>
  <si>
    <t>张蓉</t>
  </si>
  <si>
    <t>0902404</t>
  </si>
  <si>
    <t>惠民</t>
  </si>
  <si>
    <t>0902406</t>
  </si>
  <si>
    <t>刘强</t>
  </si>
  <si>
    <t>0902407</t>
  </si>
  <si>
    <t>朱雅琳</t>
  </si>
  <si>
    <t>0902408</t>
  </si>
  <si>
    <t>陶丽莉</t>
  </si>
  <si>
    <t>0902409</t>
  </si>
  <si>
    <t>侯爱国</t>
  </si>
  <si>
    <t>0902411</t>
  </si>
  <si>
    <t>金一民</t>
  </si>
  <si>
    <t>0902412</t>
  </si>
  <si>
    <t>孙玉</t>
  </si>
  <si>
    <t>0902413</t>
  </si>
  <si>
    <t>孟辉</t>
  </si>
  <si>
    <t>0902414</t>
  </si>
  <si>
    <t>罗平</t>
  </si>
  <si>
    <t>0902416</t>
  </si>
  <si>
    <t>陆涛</t>
  </si>
  <si>
    <t>0902417</t>
  </si>
  <si>
    <t>解燕</t>
  </si>
  <si>
    <t>0902419</t>
  </si>
  <si>
    <t>史圣明</t>
  </si>
  <si>
    <t>0902420</t>
  </si>
  <si>
    <t>常涓</t>
  </si>
  <si>
    <t>0902421</t>
  </si>
  <si>
    <t>张爱荣</t>
  </si>
  <si>
    <t>0902422</t>
  </si>
  <si>
    <t>黄凯</t>
  </si>
  <si>
    <t>0902423</t>
  </si>
  <si>
    <t>蔡麓璐</t>
  </si>
  <si>
    <t>0902424</t>
  </si>
  <si>
    <t>林逢科</t>
  </si>
  <si>
    <t>0902425</t>
  </si>
  <si>
    <t>严长山</t>
  </si>
  <si>
    <t>0902426</t>
  </si>
  <si>
    <t>舒岳波</t>
  </si>
  <si>
    <t>0902427</t>
  </si>
  <si>
    <t>程昱山</t>
  </si>
  <si>
    <t>0902428</t>
  </si>
  <si>
    <t>张剑锋</t>
  </si>
  <si>
    <t>0902429</t>
  </si>
  <si>
    <t>张影童</t>
  </si>
  <si>
    <t>0902430</t>
  </si>
  <si>
    <t>赵伟峰</t>
  </si>
  <si>
    <t>0902431</t>
  </si>
  <si>
    <t>费宁波</t>
  </si>
  <si>
    <t>0902433</t>
  </si>
  <si>
    <t>李临铸</t>
  </si>
  <si>
    <t>0902434</t>
  </si>
  <si>
    <t>李善勤</t>
  </si>
  <si>
    <t>0902435</t>
  </si>
  <si>
    <t>朱利芬</t>
  </si>
  <si>
    <t>0902436</t>
  </si>
  <si>
    <t>张虹玲</t>
  </si>
  <si>
    <t>0902437</t>
  </si>
  <si>
    <t>赵胜</t>
  </si>
  <si>
    <t>0902438</t>
  </si>
  <si>
    <t>王艳婷</t>
  </si>
  <si>
    <t>0902439</t>
  </si>
  <si>
    <t>周巧丽</t>
  </si>
  <si>
    <t>0902440</t>
  </si>
  <si>
    <t>吴云飞</t>
  </si>
  <si>
    <t>0902442</t>
  </si>
  <si>
    <t>魏旭东</t>
  </si>
  <si>
    <t>0902443</t>
  </si>
  <si>
    <t>谢碧波</t>
  </si>
  <si>
    <t>0902444</t>
  </si>
  <si>
    <t>葛欣</t>
  </si>
  <si>
    <t>0902445</t>
  </si>
  <si>
    <t>叶青</t>
  </si>
  <si>
    <t>0902447</t>
  </si>
  <si>
    <t>吕景尧</t>
  </si>
  <si>
    <t>0902449</t>
  </si>
  <si>
    <t>方俊</t>
  </si>
  <si>
    <t>0902450</t>
  </si>
  <si>
    <t>李远强</t>
  </si>
  <si>
    <t>0902451</t>
  </si>
  <si>
    <t>张秋月</t>
  </si>
  <si>
    <t>0902453</t>
  </si>
  <si>
    <t>张海波</t>
  </si>
  <si>
    <t>0902454</t>
  </si>
  <si>
    <t>王美彬</t>
  </si>
  <si>
    <t>0902459</t>
  </si>
  <si>
    <t>解连水</t>
  </si>
  <si>
    <t>0902461</t>
  </si>
  <si>
    <t>胡放</t>
  </si>
  <si>
    <t>0902462</t>
  </si>
  <si>
    <t>徐灵智</t>
  </si>
  <si>
    <t>0902463</t>
  </si>
  <si>
    <t>徐正民</t>
  </si>
  <si>
    <t>0902464</t>
  </si>
  <si>
    <t>吕标</t>
  </si>
  <si>
    <t>0902465</t>
  </si>
  <si>
    <t>刘玉兰</t>
  </si>
  <si>
    <t>0902466</t>
  </si>
  <si>
    <t>周峰</t>
  </si>
  <si>
    <t>0902467</t>
  </si>
  <si>
    <t>厉晓华</t>
  </si>
  <si>
    <t>0902468</t>
  </si>
  <si>
    <t>胡小荷</t>
  </si>
  <si>
    <t>0902469</t>
  </si>
  <si>
    <t>王志建</t>
  </si>
  <si>
    <t>0902471</t>
  </si>
  <si>
    <t>王志敏</t>
  </si>
  <si>
    <t>0902472</t>
  </si>
  <si>
    <t>戴淼麟</t>
  </si>
  <si>
    <t>0902474</t>
  </si>
  <si>
    <t>丁望远</t>
  </si>
  <si>
    <t>0902475</t>
  </si>
  <si>
    <t>朱益</t>
  </si>
  <si>
    <t>0902476</t>
  </si>
  <si>
    <t>张春平</t>
  </si>
  <si>
    <t>0902477</t>
  </si>
  <si>
    <t>施和泉</t>
  </si>
  <si>
    <t>0902479</t>
  </si>
  <si>
    <t>徐琳</t>
  </si>
  <si>
    <t>0902480</t>
  </si>
  <si>
    <t>陈坚</t>
  </si>
  <si>
    <t>0902481</t>
  </si>
  <si>
    <t>曾乃平</t>
  </si>
  <si>
    <t>0902483</t>
  </si>
  <si>
    <t>孙中华</t>
  </si>
  <si>
    <t>0902484</t>
  </si>
  <si>
    <t>孙赛国</t>
  </si>
  <si>
    <t>0902485</t>
  </si>
  <si>
    <t>佟宇</t>
  </si>
  <si>
    <t>0902486</t>
  </si>
  <si>
    <t>刘健生</t>
  </si>
  <si>
    <t>0902488</t>
  </si>
  <si>
    <t>彭斌</t>
  </si>
  <si>
    <t>0902489</t>
  </si>
  <si>
    <t>郭维琦</t>
  </si>
  <si>
    <t>0902491</t>
  </si>
  <si>
    <t>胡哲</t>
  </si>
  <si>
    <t>0902492</t>
  </si>
  <si>
    <t>陶雷</t>
  </si>
  <si>
    <t>0902493</t>
  </si>
  <si>
    <t>杨晨春</t>
  </si>
  <si>
    <t>0902495</t>
  </si>
  <si>
    <t>刘晶</t>
  </si>
  <si>
    <t>0902496</t>
  </si>
  <si>
    <t>林建清</t>
  </si>
  <si>
    <t>0902497</t>
  </si>
  <si>
    <t>雷天强</t>
  </si>
  <si>
    <t>0902498</t>
  </si>
  <si>
    <t>蔡晓宇</t>
  </si>
  <si>
    <t>0902499</t>
  </si>
  <si>
    <t>张鲁闽</t>
  </si>
  <si>
    <t>0902500</t>
  </si>
  <si>
    <t>吴长勇</t>
  </si>
  <si>
    <t>0902503</t>
  </si>
  <si>
    <t>陈京</t>
  </si>
  <si>
    <t>0902504</t>
  </si>
  <si>
    <t>尚斌</t>
  </si>
  <si>
    <t>0902505</t>
  </si>
  <si>
    <t>付丙强</t>
  </si>
  <si>
    <t>0902506</t>
  </si>
  <si>
    <t>李然</t>
  </si>
  <si>
    <t>0902507</t>
  </si>
  <si>
    <t>闫龑</t>
  </si>
  <si>
    <t>0902508</t>
  </si>
  <si>
    <t>王静婉</t>
  </si>
  <si>
    <t>0902509</t>
  </si>
  <si>
    <t>王文杰</t>
  </si>
  <si>
    <t>0902510</t>
  </si>
  <si>
    <t>刘美丽</t>
  </si>
  <si>
    <t>0902511</t>
  </si>
  <si>
    <t>孙洪亚</t>
  </si>
  <si>
    <t>0902512</t>
  </si>
  <si>
    <t>焦春伟</t>
  </si>
  <si>
    <t>0902513</t>
  </si>
  <si>
    <t>吴黎明</t>
  </si>
  <si>
    <t>0902514</t>
  </si>
  <si>
    <t>袁爱武</t>
  </si>
  <si>
    <t>0902515</t>
  </si>
  <si>
    <t>阎方</t>
  </si>
  <si>
    <t>0902516</t>
  </si>
  <si>
    <t>周新敏</t>
  </si>
  <si>
    <t>0902517</t>
  </si>
  <si>
    <t>赵红旗</t>
  </si>
  <si>
    <t>0902518</t>
  </si>
  <si>
    <t>马雪靖</t>
  </si>
  <si>
    <t>0902519</t>
  </si>
  <si>
    <t>张中杏</t>
  </si>
  <si>
    <t>0902520</t>
  </si>
  <si>
    <t>张颖</t>
  </si>
  <si>
    <t>0902521</t>
  </si>
  <si>
    <t>李向军</t>
  </si>
  <si>
    <t>0902523</t>
  </si>
  <si>
    <t>何亚平</t>
  </si>
  <si>
    <t>0902524</t>
  </si>
  <si>
    <t>左书杰</t>
  </si>
  <si>
    <t>0902525</t>
  </si>
  <si>
    <t>贺平</t>
  </si>
  <si>
    <t>0902527</t>
  </si>
  <si>
    <t>张逸荣</t>
  </si>
  <si>
    <t>0902528</t>
  </si>
  <si>
    <t>李建华</t>
  </si>
  <si>
    <t>0902529</t>
  </si>
  <si>
    <t>吴正标</t>
  </si>
  <si>
    <t>0902530</t>
  </si>
  <si>
    <t>罗志雄</t>
  </si>
  <si>
    <t>0902531</t>
  </si>
  <si>
    <t>张春园</t>
  </si>
  <si>
    <t>0902533</t>
  </si>
  <si>
    <t>霍虹</t>
  </si>
  <si>
    <t>0902536</t>
  </si>
  <si>
    <t>陈汉柏</t>
  </si>
  <si>
    <t>0902540</t>
  </si>
  <si>
    <t>殷群</t>
  </si>
  <si>
    <t>0902541</t>
  </si>
  <si>
    <t>周忠新</t>
  </si>
  <si>
    <t>0902542</t>
  </si>
  <si>
    <t>刘青松</t>
  </si>
  <si>
    <t>0902543</t>
  </si>
  <si>
    <t>李大龙</t>
  </si>
  <si>
    <t>0902544</t>
  </si>
  <si>
    <t>汪世伦</t>
  </si>
  <si>
    <t>0902545</t>
  </si>
  <si>
    <t>陈俊</t>
  </si>
  <si>
    <t>0902546</t>
  </si>
  <si>
    <t>唐轶</t>
  </si>
  <si>
    <t>0902547</t>
  </si>
  <si>
    <t>谢旻轶</t>
  </si>
  <si>
    <t>0902548</t>
  </si>
  <si>
    <t>张兰</t>
  </si>
  <si>
    <t>0902549</t>
  </si>
  <si>
    <t>王家全</t>
  </si>
  <si>
    <t>0902551</t>
  </si>
  <si>
    <t>王建云</t>
  </si>
  <si>
    <t>0902553</t>
  </si>
  <si>
    <t>谭添</t>
  </si>
  <si>
    <t>0902554</t>
  </si>
  <si>
    <t>周朝华</t>
  </si>
  <si>
    <t>0902555</t>
  </si>
  <si>
    <t>字雪松</t>
  </si>
  <si>
    <t>0902556</t>
  </si>
  <si>
    <t>曾炳坚</t>
  </si>
  <si>
    <t>0902557</t>
  </si>
  <si>
    <t>彭念越</t>
  </si>
  <si>
    <t>0902558</t>
  </si>
  <si>
    <t>和勇宏</t>
  </si>
  <si>
    <t>0902559</t>
  </si>
  <si>
    <t>曾德贵</t>
  </si>
  <si>
    <t>0902561</t>
  </si>
  <si>
    <t>蒙辉斌</t>
  </si>
  <si>
    <t>0902563</t>
  </si>
  <si>
    <t>庞文</t>
  </si>
  <si>
    <t>0902564</t>
  </si>
  <si>
    <t>林宇</t>
  </si>
  <si>
    <t>0902565</t>
  </si>
  <si>
    <t>张炜</t>
  </si>
  <si>
    <t>0902566</t>
  </si>
  <si>
    <t>蔡旭</t>
  </si>
  <si>
    <t>0902567</t>
  </si>
  <si>
    <t>陈舟海</t>
  </si>
  <si>
    <t>0902568</t>
  </si>
  <si>
    <t>彭少楷</t>
  </si>
  <si>
    <t>0902569</t>
  </si>
  <si>
    <t>何雪莲</t>
  </si>
  <si>
    <t>0902570</t>
  </si>
  <si>
    <t>周俊</t>
  </si>
  <si>
    <t>0902571</t>
  </si>
  <si>
    <t>吴龙彦</t>
  </si>
  <si>
    <t>0902574</t>
  </si>
  <si>
    <t>梁慧明</t>
  </si>
  <si>
    <t>0902576</t>
  </si>
  <si>
    <t>肖君莉</t>
  </si>
  <si>
    <t>0902577</t>
  </si>
  <si>
    <t>王静</t>
  </si>
  <si>
    <t>0902578</t>
  </si>
  <si>
    <t>田伊</t>
  </si>
  <si>
    <t>0902580</t>
  </si>
  <si>
    <t>张国东</t>
  </si>
  <si>
    <t>0902581</t>
  </si>
  <si>
    <t>赵家莹</t>
  </si>
  <si>
    <t>0902582</t>
  </si>
  <si>
    <t>钟振万</t>
  </si>
  <si>
    <t>0902583</t>
  </si>
  <si>
    <t>王雅楠</t>
  </si>
  <si>
    <t>0902584</t>
  </si>
  <si>
    <t>姜楠</t>
  </si>
  <si>
    <t>0902585</t>
  </si>
  <si>
    <t>高锦波</t>
  </si>
  <si>
    <t>0902586</t>
  </si>
  <si>
    <t>温国洪</t>
  </si>
  <si>
    <t>0902587</t>
  </si>
  <si>
    <t>朱和康</t>
  </si>
  <si>
    <t>0902588</t>
  </si>
  <si>
    <t>陈章梅</t>
  </si>
  <si>
    <t>0902589</t>
  </si>
  <si>
    <t>曾剑锋</t>
  </si>
  <si>
    <t>0902590</t>
  </si>
  <si>
    <t>蓝耀平</t>
  </si>
  <si>
    <t>0902592</t>
  </si>
  <si>
    <t>梁雄熊</t>
  </si>
  <si>
    <t>0902593</t>
  </si>
  <si>
    <t>林宇平</t>
  </si>
  <si>
    <t>0902594</t>
  </si>
  <si>
    <t>谢杰铭</t>
  </si>
  <si>
    <t>0902595</t>
  </si>
  <si>
    <t>李炫毅</t>
  </si>
  <si>
    <t>0902596</t>
  </si>
  <si>
    <t>汤聚东</t>
  </si>
  <si>
    <t>0902597</t>
  </si>
  <si>
    <t>陈继军</t>
  </si>
  <si>
    <t>0902598</t>
  </si>
  <si>
    <t>曾家路</t>
  </si>
  <si>
    <t>0902599</t>
  </si>
  <si>
    <t>李宾</t>
  </si>
  <si>
    <t>0902601</t>
  </si>
  <si>
    <t>王文</t>
  </si>
  <si>
    <t>0902602</t>
  </si>
  <si>
    <t>古德兴</t>
  </si>
  <si>
    <t>0902603</t>
  </si>
  <si>
    <t>谭尧展</t>
  </si>
  <si>
    <t>0902604</t>
  </si>
  <si>
    <t>赖瑞芬</t>
  </si>
  <si>
    <t>0902605</t>
  </si>
  <si>
    <t>曾雍</t>
  </si>
  <si>
    <t>0902606</t>
  </si>
  <si>
    <t>巫锐军</t>
  </si>
  <si>
    <t>0902607</t>
  </si>
  <si>
    <t>姜勇</t>
  </si>
  <si>
    <t>0902609</t>
  </si>
  <si>
    <t>曾小玲</t>
  </si>
  <si>
    <t>0902610</t>
  </si>
  <si>
    <t>冯惠照</t>
  </si>
  <si>
    <t>0902611</t>
  </si>
  <si>
    <t>0902612</t>
  </si>
  <si>
    <t>许淑荣</t>
  </si>
  <si>
    <t>0902613</t>
  </si>
  <si>
    <t>李佳泽</t>
  </si>
  <si>
    <t>0902614</t>
  </si>
  <si>
    <t>天碧</t>
  </si>
  <si>
    <t>0902615</t>
  </si>
  <si>
    <t>郭保利</t>
  </si>
  <si>
    <t>1002616</t>
  </si>
  <si>
    <t>蒋丽英</t>
  </si>
  <si>
    <t>1002617</t>
  </si>
  <si>
    <t>王砚鸣</t>
  </si>
  <si>
    <t>1002619</t>
  </si>
  <si>
    <t>林争平</t>
  </si>
  <si>
    <t>1002620</t>
  </si>
  <si>
    <t>张建芹</t>
  </si>
  <si>
    <t>1002621</t>
  </si>
  <si>
    <t>铁维中</t>
  </si>
  <si>
    <t>1002622</t>
  </si>
  <si>
    <t>许东琦</t>
  </si>
  <si>
    <t>1002623</t>
  </si>
  <si>
    <t>牛和平</t>
  </si>
  <si>
    <t>1002624</t>
  </si>
  <si>
    <t>敬建川</t>
  </si>
  <si>
    <t>1002626</t>
  </si>
  <si>
    <t>李静</t>
  </si>
  <si>
    <t>1002627</t>
  </si>
  <si>
    <t>李响</t>
  </si>
  <si>
    <t>1002628</t>
  </si>
  <si>
    <t>1002629</t>
  </si>
  <si>
    <t>杨光</t>
  </si>
  <si>
    <t>1002631</t>
  </si>
  <si>
    <t>冯媛媛</t>
  </si>
  <si>
    <t>1002632</t>
  </si>
  <si>
    <t>陈霞</t>
  </si>
  <si>
    <t>1002633</t>
  </si>
  <si>
    <t>蔡杰</t>
  </si>
  <si>
    <t>1002634</t>
  </si>
  <si>
    <t>张咏</t>
  </si>
  <si>
    <t>1002635</t>
  </si>
  <si>
    <t>王洁</t>
  </si>
  <si>
    <t>1002636</t>
  </si>
  <si>
    <t>李延东</t>
  </si>
  <si>
    <t>1002637</t>
  </si>
  <si>
    <t>邓道君</t>
  </si>
  <si>
    <t>1002638</t>
  </si>
  <si>
    <t>黄广志</t>
  </si>
  <si>
    <t>1002639</t>
  </si>
  <si>
    <t>郎勇</t>
  </si>
  <si>
    <t>1002640</t>
  </si>
  <si>
    <t>周文军</t>
  </si>
  <si>
    <t>1002641</t>
  </si>
  <si>
    <t>侯贺诗</t>
  </si>
  <si>
    <t>1002642</t>
  </si>
  <si>
    <t>解成</t>
  </si>
  <si>
    <t>1002643</t>
  </si>
  <si>
    <t>王笑冬</t>
  </si>
  <si>
    <t>1002647</t>
  </si>
  <si>
    <t>谷于</t>
  </si>
  <si>
    <t>1002648</t>
  </si>
  <si>
    <t>丁斌</t>
  </si>
  <si>
    <t>1002651</t>
  </si>
  <si>
    <t>宋非</t>
  </si>
  <si>
    <t>1002652</t>
  </si>
  <si>
    <t>贾东岩</t>
  </si>
  <si>
    <t>1002653</t>
  </si>
  <si>
    <t>力利</t>
  </si>
  <si>
    <t>1002654</t>
  </si>
  <si>
    <t>李紫龙</t>
  </si>
  <si>
    <t>1002655</t>
  </si>
  <si>
    <t>朴东云</t>
  </si>
  <si>
    <t>1002656</t>
  </si>
  <si>
    <t>石大伟</t>
  </si>
  <si>
    <t>1002657</t>
  </si>
  <si>
    <t>曹鹤</t>
  </si>
  <si>
    <t>1002658</t>
  </si>
  <si>
    <t>于茂林</t>
  </si>
  <si>
    <t>1002659</t>
  </si>
  <si>
    <t>唐红</t>
  </si>
  <si>
    <t>1002660</t>
  </si>
  <si>
    <t>孙继学</t>
  </si>
  <si>
    <t>1002661</t>
  </si>
  <si>
    <t>刘亚非</t>
  </si>
  <si>
    <t>1002662</t>
  </si>
  <si>
    <t>陈光</t>
  </si>
  <si>
    <t>1002663</t>
  </si>
  <si>
    <t>郭军会</t>
  </si>
  <si>
    <t>1002664</t>
  </si>
  <si>
    <t>刘润平</t>
  </si>
  <si>
    <t>1002665</t>
  </si>
  <si>
    <t>刘志鹏</t>
  </si>
  <si>
    <t>1002666</t>
  </si>
  <si>
    <t>李仙芳</t>
  </si>
  <si>
    <t>1002667</t>
  </si>
  <si>
    <t>李熙</t>
  </si>
  <si>
    <t>1002668</t>
  </si>
  <si>
    <t>孙七峰</t>
  </si>
  <si>
    <t>1002669</t>
  </si>
  <si>
    <t>国全兴</t>
  </si>
  <si>
    <t>1002670</t>
  </si>
  <si>
    <t>王萃彦</t>
  </si>
  <si>
    <t>1002672</t>
  </si>
  <si>
    <t>李大鹏</t>
  </si>
  <si>
    <t>1002673</t>
  </si>
  <si>
    <t>白振飞</t>
  </si>
  <si>
    <t>1002674</t>
  </si>
  <si>
    <t>郭小溪</t>
  </si>
  <si>
    <t>1002675</t>
  </si>
  <si>
    <t>蒋新葆</t>
  </si>
  <si>
    <t>1002676</t>
  </si>
  <si>
    <t>瞿金叶</t>
  </si>
  <si>
    <t>1002677</t>
  </si>
  <si>
    <t>王云龙</t>
  </si>
  <si>
    <t>1002679</t>
  </si>
  <si>
    <t>汤友庆</t>
  </si>
  <si>
    <t>1002680</t>
  </si>
  <si>
    <t>吴仕东</t>
  </si>
  <si>
    <t>1002681</t>
  </si>
  <si>
    <t>1002683</t>
  </si>
  <si>
    <t>1002684</t>
  </si>
  <si>
    <t>鲍金红</t>
  </si>
  <si>
    <t>1002685</t>
  </si>
  <si>
    <t>吴永恒</t>
  </si>
  <si>
    <t>1002686</t>
  </si>
  <si>
    <t>孙希</t>
  </si>
  <si>
    <t>1002687</t>
  </si>
  <si>
    <t>袁春燕</t>
  </si>
  <si>
    <t>1002688</t>
  </si>
  <si>
    <t>吴军战</t>
  </si>
  <si>
    <t>1002689</t>
  </si>
  <si>
    <t>张海文</t>
  </si>
  <si>
    <t>1002690</t>
  </si>
  <si>
    <t>薛文华</t>
  </si>
  <si>
    <t>1002691</t>
  </si>
  <si>
    <t>燕硕</t>
  </si>
  <si>
    <t>1002692</t>
  </si>
  <si>
    <t>赵清慧</t>
  </si>
  <si>
    <t>1002693</t>
  </si>
  <si>
    <t>范怡民</t>
  </si>
  <si>
    <t>1002694</t>
  </si>
  <si>
    <t>香拓</t>
  </si>
  <si>
    <t>1002696</t>
  </si>
  <si>
    <t>雍博</t>
  </si>
  <si>
    <t>1002697</t>
  </si>
  <si>
    <t>郑新</t>
  </si>
  <si>
    <t>1002698</t>
  </si>
  <si>
    <t>安子明</t>
  </si>
  <si>
    <t>1002699</t>
  </si>
  <si>
    <t>张挺</t>
  </si>
  <si>
    <t>1002700</t>
  </si>
  <si>
    <t>郜玉清</t>
  </si>
  <si>
    <t>1002701</t>
  </si>
  <si>
    <t>1002702</t>
  </si>
  <si>
    <t>牟明</t>
  </si>
  <si>
    <t>1002703</t>
  </si>
  <si>
    <t>宋学云</t>
  </si>
  <si>
    <t>1002704</t>
  </si>
  <si>
    <t>于永波</t>
  </si>
  <si>
    <t>1002705</t>
  </si>
  <si>
    <t>赵伟</t>
  </si>
  <si>
    <t>1002706</t>
  </si>
  <si>
    <t>孙凤路</t>
  </si>
  <si>
    <t>1002707</t>
  </si>
  <si>
    <t>刘春华</t>
  </si>
  <si>
    <t>1002708</t>
  </si>
  <si>
    <t>朱荣校</t>
  </si>
  <si>
    <t>1002709</t>
  </si>
  <si>
    <t>董强</t>
  </si>
  <si>
    <t>1002710</t>
  </si>
  <si>
    <t>柳艳娜</t>
  </si>
  <si>
    <t>1002711</t>
  </si>
  <si>
    <t>殷东根</t>
  </si>
  <si>
    <t>1002713</t>
  </si>
  <si>
    <t>陆建君</t>
  </si>
  <si>
    <t>1002714</t>
  </si>
  <si>
    <t>姜谦</t>
  </si>
  <si>
    <t>1002716</t>
  </si>
  <si>
    <t>张鲲</t>
  </si>
  <si>
    <t>1002717</t>
  </si>
  <si>
    <t>吴海强</t>
  </si>
  <si>
    <t>1002718</t>
  </si>
  <si>
    <t>程滨桥</t>
  </si>
  <si>
    <t>1002719</t>
  </si>
  <si>
    <t>蒋元兵</t>
  </si>
  <si>
    <t>1002720</t>
  </si>
  <si>
    <t>许为群</t>
  </si>
  <si>
    <t>1002721</t>
  </si>
  <si>
    <t>张峰</t>
  </si>
  <si>
    <t>1002722</t>
  </si>
  <si>
    <t>周苹</t>
  </si>
  <si>
    <t>1002723</t>
  </si>
  <si>
    <t>张惠琴</t>
  </si>
  <si>
    <t>1002724</t>
  </si>
  <si>
    <t>张原</t>
  </si>
  <si>
    <t>1002725</t>
  </si>
  <si>
    <t>沈建新</t>
  </si>
  <si>
    <t>1002726</t>
  </si>
  <si>
    <t>袁维伟</t>
  </si>
  <si>
    <t>1002727</t>
  </si>
  <si>
    <t>祁成成</t>
  </si>
  <si>
    <t>1002728</t>
  </si>
  <si>
    <t>1002730</t>
  </si>
  <si>
    <t>胡文杰</t>
  </si>
  <si>
    <t>1002732</t>
  </si>
  <si>
    <t>林日晓</t>
  </si>
  <si>
    <t>1002734</t>
  </si>
  <si>
    <t>王中明</t>
  </si>
  <si>
    <t>1002736</t>
  </si>
  <si>
    <t>朱海斌</t>
  </si>
  <si>
    <t>1002737</t>
  </si>
  <si>
    <t>闻渝</t>
  </si>
  <si>
    <t>1002740</t>
  </si>
  <si>
    <t>刘铁军</t>
  </si>
  <si>
    <t>1002741</t>
  </si>
  <si>
    <t>曹军</t>
  </si>
  <si>
    <t>1002742</t>
  </si>
  <si>
    <t>莫建忠</t>
  </si>
  <si>
    <t>1002743</t>
  </si>
  <si>
    <t>厉峭毅</t>
  </si>
  <si>
    <t>1002744</t>
  </si>
  <si>
    <t>蒋勇华</t>
  </si>
  <si>
    <t>1002748</t>
  </si>
  <si>
    <t>杨波来</t>
  </si>
  <si>
    <t>1002750</t>
  </si>
  <si>
    <t>杨飞翔</t>
  </si>
  <si>
    <t>1002752</t>
  </si>
  <si>
    <t>高华</t>
  </si>
  <si>
    <t>1002753</t>
  </si>
  <si>
    <t>陈瑞禹</t>
  </si>
  <si>
    <t>1002755</t>
  </si>
  <si>
    <t>张林冠</t>
  </si>
  <si>
    <t>1002757</t>
  </si>
  <si>
    <t>王汤荣</t>
  </si>
  <si>
    <t>1002758</t>
  </si>
  <si>
    <t>胡楚良</t>
  </si>
  <si>
    <t>1002759</t>
  </si>
  <si>
    <t>陆安定</t>
  </si>
  <si>
    <t>1002760</t>
  </si>
  <si>
    <t>郑爱珍</t>
  </si>
  <si>
    <t>1002762</t>
  </si>
  <si>
    <t>沈晓蕾</t>
  </si>
  <si>
    <t>1002763</t>
  </si>
  <si>
    <t>金丽</t>
  </si>
  <si>
    <t>1002765</t>
  </si>
  <si>
    <t>吴小燕</t>
  </si>
  <si>
    <t>1002766</t>
  </si>
  <si>
    <t>夏军</t>
  </si>
  <si>
    <t>1002768</t>
  </si>
  <si>
    <t>杨作成</t>
  </si>
  <si>
    <t>1002769</t>
  </si>
  <si>
    <t>楼成效</t>
  </si>
  <si>
    <t>1002771</t>
  </si>
  <si>
    <t>林佳</t>
  </si>
  <si>
    <t>1002772</t>
  </si>
  <si>
    <t>戴卫群</t>
  </si>
  <si>
    <t>1002773</t>
  </si>
  <si>
    <t>汪文漪</t>
  </si>
  <si>
    <t>1002774</t>
  </si>
  <si>
    <t>倪旦</t>
  </si>
  <si>
    <t>1002775</t>
  </si>
  <si>
    <t>邱伟平</t>
  </si>
  <si>
    <t>1002777</t>
  </si>
  <si>
    <t>杨坚</t>
  </si>
  <si>
    <t>1002778</t>
  </si>
  <si>
    <t>徐忠东</t>
  </si>
  <si>
    <t>1002779</t>
  </si>
  <si>
    <t>毕跃芸</t>
  </si>
  <si>
    <t>1002780</t>
  </si>
  <si>
    <t>严瑾芳</t>
  </si>
  <si>
    <t>1002781</t>
  </si>
  <si>
    <t>李俊</t>
  </si>
  <si>
    <t>1002782</t>
  </si>
  <si>
    <t>刘望喜</t>
  </si>
  <si>
    <t>1002783</t>
  </si>
  <si>
    <t>1002784</t>
  </si>
  <si>
    <t>姚黎</t>
  </si>
  <si>
    <t>1002786</t>
  </si>
  <si>
    <t>汪涛</t>
  </si>
  <si>
    <t>1002787</t>
  </si>
  <si>
    <t>查跃萍</t>
  </si>
  <si>
    <t>1002788</t>
  </si>
  <si>
    <t>范建平</t>
  </si>
  <si>
    <t>1002789</t>
  </si>
  <si>
    <t>何长友</t>
  </si>
  <si>
    <t>1002790</t>
  </si>
  <si>
    <t>王风</t>
  </si>
  <si>
    <t>1002792</t>
  </si>
  <si>
    <t>徐爱群</t>
  </si>
  <si>
    <t>1002793</t>
  </si>
  <si>
    <t>胡永斌</t>
  </si>
  <si>
    <t>1002794</t>
  </si>
  <si>
    <t>周玲</t>
  </si>
  <si>
    <t>1002795</t>
  </si>
  <si>
    <t>曾澍</t>
  </si>
  <si>
    <t>1002796</t>
  </si>
  <si>
    <t>李琦</t>
  </si>
  <si>
    <t>1002797</t>
  </si>
  <si>
    <t>朱平</t>
  </si>
  <si>
    <t>1002798</t>
  </si>
  <si>
    <t>尹晓钦</t>
  </si>
  <si>
    <t>1002799</t>
  </si>
  <si>
    <t>1002801</t>
  </si>
  <si>
    <t>万六林</t>
  </si>
  <si>
    <t>1002802</t>
  </si>
  <si>
    <t>周琴</t>
  </si>
  <si>
    <t>1002803</t>
  </si>
  <si>
    <t>郑雪峰</t>
  </si>
  <si>
    <t>1002804</t>
  </si>
  <si>
    <t>张文</t>
  </si>
  <si>
    <t>1002805</t>
  </si>
  <si>
    <t>1002807</t>
  </si>
  <si>
    <t>陈淑华</t>
  </si>
  <si>
    <t>1002808</t>
  </si>
  <si>
    <t>徐珊</t>
  </si>
  <si>
    <t>1002809</t>
  </si>
  <si>
    <t>潘斯洪</t>
  </si>
  <si>
    <t>1002810</t>
  </si>
  <si>
    <t>章小红</t>
  </si>
  <si>
    <t>1002811</t>
  </si>
  <si>
    <t>辛钰霞</t>
  </si>
  <si>
    <t>1002812</t>
  </si>
  <si>
    <t>张慧灵</t>
  </si>
  <si>
    <t>1002813</t>
  </si>
  <si>
    <t>陈国隆</t>
  </si>
  <si>
    <t>1002815</t>
  </si>
  <si>
    <t>黄自清</t>
  </si>
  <si>
    <t>1002816</t>
  </si>
  <si>
    <t>王国委</t>
  </si>
  <si>
    <t>1002817</t>
  </si>
  <si>
    <t>林芸</t>
  </si>
  <si>
    <t>1002818</t>
  </si>
  <si>
    <t>张海峰</t>
  </si>
  <si>
    <t>1002819</t>
  </si>
  <si>
    <t>祝晓云</t>
  </si>
  <si>
    <t>1002820</t>
  </si>
  <si>
    <t>李红军</t>
  </si>
  <si>
    <t>1002821</t>
  </si>
  <si>
    <t>李宏伟</t>
  </si>
  <si>
    <t>1002822</t>
  </si>
  <si>
    <t>金磊</t>
  </si>
  <si>
    <t>1002823</t>
  </si>
  <si>
    <t>王文芳</t>
  </si>
  <si>
    <t>1002824</t>
  </si>
  <si>
    <t>常鹏</t>
  </si>
  <si>
    <t>1002825</t>
  </si>
  <si>
    <t>李朝阳</t>
  </si>
  <si>
    <t>1002826</t>
  </si>
  <si>
    <t>李少辉</t>
  </si>
  <si>
    <t>1002828</t>
  </si>
  <si>
    <t>苗书成</t>
  </si>
  <si>
    <t>1002829</t>
  </si>
  <si>
    <t>刘海灿</t>
  </si>
  <si>
    <t>1002830</t>
  </si>
  <si>
    <t>黄东臣</t>
  </si>
  <si>
    <t>1002831</t>
  </si>
  <si>
    <t>李洪武</t>
  </si>
  <si>
    <t>1002832</t>
  </si>
  <si>
    <t>曾阳</t>
  </si>
  <si>
    <t>1002833</t>
  </si>
  <si>
    <t>于国昌</t>
  </si>
  <si>
    <t>1002834</t>
  </si>
  <si>
    <t>田奕斌</t>
  </si>
  <si>
    <t>1002835</t>
  </si>
  <si>
    <t>宋蟠</t>
  </si>
  <si>
    <t>1002836</t>
  </si>
  <si>
    <t>江学刚</t>
  </si>
  <si>
    <t>1002837</t>
  </si>
  <si>
    <t>杨正国</t>
  </si>
  <si>
    <t>1002838</t>
  </si>
  <si>
    <t>贺安东</t>
  </si>
  <si>
    <t>1002839</t>
  </si>
  <si>
    <t>黄学湖</t>
  </si>
  <si>
    <t>1002841</t>
  </si>
  <si>
    <t>吕俊杰</t>
  </si>
  <si>
    <t>1002842</t>
  </si>
  <si>
    <t>桂祥利</t>
  </si>
  <si>
    <t>1002843</t>
  </si>
  <si>
    <t>张怀容</t>
  </si>
  <si>
    <t>1002844</t>
  </si>
  <si>
    <t>唐勇杰</t>
  </si>
  <si>
    <t>1002845</t>
  </si>
  <si>
    <t>王永红</t>
  </si>
  <si>
    <t>1002846</t>
  </si>
  <si>
    <t>魏纯飞</t>
  </si>
  <si>
    <t>1002847</t>
  </si>
  <si>
    <t>李文志</t>
  </si>
  <si>
    <t>1002848</t>
  </si>
  <si>
    <t>谢丽峰</t>
  </si>
  <si>
    <t>1002850</t>
  </si>
  <si>
    <t>马妍</t>
  </si>
  <si>
    <t>1002851</t>
  </si>
  <si>
    <t>张敏</t>
  </si>
  <si>
    <t>1002852</t>
  </si>
  <si>
    <t>元建辉</t>
  </si>
  <si>
    <t>1002854</t>
  </si>
  <si>
    <t>张帆</t>
  </si>
  <si>
    <t>1002855</t>
  </si>
  <si>
    <t>黄建林</t>
  </si>
  <si>
    <t>1002858</t>
  </si>
  <si>
    <t>林冬丽</t>
  </si>
  <si>
    <t>1002859</t>
  </si>
  <si>
    <t>曾晓初</t>
  </si>
  <si>
    <t>1002860</t>
  </si>
  <si>
    <t>刘茂竹</t>
  </si>
  <si>
    <t>1002861</t>
  </si>
  <si>
    <t>岳杨</t>
  </si>
  <si>
    <t>1002862</t>
  </si>
  <si>
    <t>李先浪</t>
  </si>
  <si>
    <t>1002863</t>
  </si>
  <si>
    <t>吴亚</t>
  </si>
  <si>
    <t>1002864</t>
  </si>
  <si>
    <t>黄超</t>
  </si>
  <si>
    <t>1002865</t>
  </si>
  <si>
    <t>柳蓉</t>
  </si>
  <si>
    <t>1002866</t>
  </si>
  <si>
    <t>章洪</t>
  </si>
  <si>
    <t>1002867</t>
  </si>
  <si>
    <t>陆忠</t>
  </si>
  <si>
    <t>1002868</t>
  </si>
  <si>
    <t>文晰</t>
  </si>
  <si>
    <t>1002869</t>
  </si>
  <si>
    <t>邓艳梅</t>
  </si>
  <si>
    <t>1002870</t>
  </si>
  <si>
    <t>苟勇明</t>
  </si>
  <si>
    <t>1002871</t>
  </si>
  <si>
    <t>张继宁</t>
  </si>
  <si>
    <t>1002872</t>
  </si>
  <si>
    <t>周野</t>
  </si>
  <si>
    <t>1002873</t>
  </si>
  <si>
    <t>江绍军</t>
  </si>
  <si>
    <t>1002874</t>
  </si>
  <si>
    <t>王鲁萍</t>
  </si>
  <si>
    <t>1002875</t>
  </si>
  <si>
    <t>李必慧</t>
  </si>
  <si>
    <t>1002876</t>
  </si>
  <si>
    <t>曾坦</t>
  </si>
  <si>
    <t>1002878</t>
  </si>
  <si>
    <t>江瑞棠</t>
  </si>
  <si>
    <t>1002879</t>
  </si>
  <si>
    <t>胡为宾</t>
  </si>
  <si>
    <t>1002880</t>
  </si>
  <si>
    <t>叶瑞辉</t>
  </si>
  <si>
    <t>1002881</t>
  </si>
  <si>
    <t>杨皓</t>
  </si>
  <si>
    <t>1002882</t>
  </si>
  <si>
    <t>孙明霞</t>
  </si>
  <si>
    <t>1002883</t>
  </si>
  <si>
    <t>唐泽展</t>
  </si>
  <si>
    <t>1002885</t>
  </si>
  <si>
    <t>杨小双</t>
  </si>
  <si>
    <t>1002886</t>
  </si>
  <si>
    <t>吴明健</t>
  </si>
  <si>
    <t>1002887</t>
  </si>
  <si>
    <t>1002888</t>
  </si>
  <si>
    <t>徐南辉</t>
  </si>
  <si>
    <t>1002889</t>
  </si>
  <si>
    <t>王小玲</t>
  </si>
  <si>
    <t>1002890</t>
  </si>
  <si>
    <t>黄天新</t>
  </si>
  <si>
    <t>1002893</t>
  </si>
  <si>
    <t>洪俊杰</t>
  </si>
  <si>
    <t>1002894</t>
  </si>
  <si>
    <t>徐丽</t>
  </si>
  <si>
    <t>1002895</t>
  </si>
  <si>
    <t>唐芳</t>
  </si>
  <si>
    <t>1002896</t>
  </si>
  <si>
    <t>邱玥</t>
  </si>
  <si>
    <t>1002897</t>
  </si>
  <si>
    <t>卢文浩</t>
  </si>
  <si>
    <t>1002898</t>
  </si>
  <si>
    <t>姜涛</t>
  </si>
  <si>
    <t>1002899</t>
  </si>
  <si>
    <t>郭兴义</t>
  </si>
  <si>
    <t>1002900</t>
  </si>
  <si>
    <t>熊瑞红</t>
  </si>
  <si>
    <t>1002901</t>
  </si>
  <si>
    <t>韦向军</t>
  </si>
  <si>
    <t>1002902</t>
  </si>
  <si>
    <t>1002903</t>
  </si>
  <si>
    <t>朱宇洁</t>
  </si>
  <si>
    <t>1002904</t>
  </si>
  <si>
    <t>刘灿南</t>
  </si>
  <si>
    <t>1002906</t>
  </si>
  <si>
    <t>孙东升</t>
  </si>
  <si>
    <t>1002908</t>
  </si>
  <si>
    <t>陈卓豪</t>
  </si>
  <si>
    <t>1002909</t>
  </si>
  <si>
    <t>郑慧</t>
  </si>
  <si>
    <t>1002910</t>
  </si>
  <si>
    <t>丁晓庆</t>
  </si>
  <si>
    <t>1002911</t>
  </si>
  <si>
    <t>彭源沛</t>
  </si>
  <si>
    <t>1002912</t>
  </si>
  <si>
    <t>支泳</t>
  </si>
  <si>
    <t>1002914</t>
  </si>
  <si>
    <t>李方华</t>
  </si>
  <si>
    <t>1002917</t>
  </si>
  <si>
    <t>钟华强</t>
  </si>
  <si>
    <t>1002919</t>
  </si>
  <si>
    <t>杜坚</t>
  </si>
  <si>
    <t>1002920</t>
  </si>
  <si>
    <t>赖志军</t>
  </si>
  <si>
    <t>1002922</t>
  </si>
  <si>
    <t>周忠良</t>
  </si>
  <si>
    <t>1002923</t>
  </si>
  <si>
    <t>吴海洋</t>
  </si>
  <si>
    <t>1002924</t>
  </si>
  <si>
    <t>胡进军</t>
  </si>
  <si>
    <t>1002925</t>
  </si>
  <si>
    <t>肖学曾</t>
  </si>
  <si>
    <t>1002926</t>
  </si>
  <si>
    <t>罗世彦</t>
  </si>
  <si>
    <t>1002927</t>
  </si>
  <si>
    <t>黄凡</t>
  </si>
  <si>
    <t>1002928</t>
  </si>
  <si>
    <t>汤国熙</t>
  </si>
  <si>
    <t>1002929</t>
  </si>
  <si>
    <t>曾尚锋</t>
  </si>
  <si>
    <t>1002930</t>
  </si>
  <si>
    <t>蔡伟亮</t>
  </si>
  <si>
    <t>1002932</t>
  </si>
  <si>
    <t>杨武</t>
  </si>
  <si>
    <t>1002933</t>
  </si>
  <si>
    <t>陈松</t>
  </si>
  <si>
    <t>1002934</t>
  </si>
  <si>
    <t>吴叶波</t>
  </si>
  <si>
    <t>1002936</t>
  </si>
  <si>
    <t>于思迅</t>
  </si>
  <si>
    <t>1002938</t>
  </si>
  <si>
    <t>方军</t>
  </si>
  <si>
    <t>1002939</t>
  </si>
  <si>
    <t>黄文</t>
  </si>
  <si>
    <t>1002941</t>
  </si>
  <si>
    <t>黄河</t>
  </si>
  <si>
    <t>1002942</t>
  </si>
  <si>
    <t>金琰</t>
  </si>
  <si>
    <t>1002944</t>
  </si>
  <si>
    <t>万梅</t>
  </si>
  <si>
    <t>1002945</t>
  </si>
  <si>
    <t>刘长胜</t>
  </si>
  <si>
    <t>1002946</t>
  </si>
  <si>
    <t>廖春玲</t>
  </si>
  <si>
    <t>1002947</t>
  </si>
  <si>
    <t>唐礼武</t>
  </si>
  <si>
    <t>1002948</t>
  </si>
  <si>
    <t>熊杰</t>
  </si>
  <si>
    <t>1002949</t>
  </si>
  <si>
    <t>黄庆</t>
  </si>
  <si>
    <t>1002950</t>
  </si>
  <si>
    <t>刘长山</t>
  </si>
  <si>
    <t>1002951</t>
  </si>
  <si>
    <t>林健</t>
  </si>
  <si>
    <t>1002952</t>
  </si>
  <si>
    <t>张建</t>
  </si>
  <si>
    <t>1002953</t>
  </si>
  <si>
    <t>刘三铭</t>
  </si>
  <si>
    <t>1002954</t>
  </si>
  <si>
    <t>张向阳</t>
  </si>
  <si>
    <t>1002955</t>
  </si>
  <si>
    <t>黄任玲</t>
  </si>
  <si>
    <t>1002956</t>
  </si>
  <si>
    <t>黎克礼</t>
  </si>
  <si>
    <t>1002957</t>
  </si>
  <si>
    <t>陈羽飞</t>
  </si>
  <si>
    <t>1002958</t>
  </si>
  <si>
    <t>徐娟</t>
  </si>
  <si>
    <t>1002959</t>
  </si>
  <si>
    <t>邢志</t>
  </si>
  <si>
    <t>1002960</t>
  </si>
  <si>
    <t>黎少明</t>
  </si>
  <si>
    <t>1002961</t>
  </si>
  <si>
    <t>黄伟</t>
  </si>
  <si>
    <t>1002962</t>
  </si>
  <si>
    <t>鄂顺欣</t>
  </si>
  <si>
    <t>1002964</t>
  </si>
  <si>
    <t>林日</t>
  </si>
  <si>
    <t>1002965</t>
  </si>
  <si>
    <t>吴伟</t>
  </si>
  <si>
    <t>1102967</t>
  </si>
  <si>
    <t>汪馨</t>
  </si>
  <si>
    <t>1102968</t>
  </si>
  <si>
    <t>沈燕华</t>
  </si>
  <si>
    <t>1102970</t>
  </si>
  <si>
    <t>栾寿庆</t>
  </si>
  <si>
    <t>1102971</t>
  </si>
  <si>
    <t>王莺歌</t>
  </si>
  <si>
    <t>1102972</t>
  </si>
  <si>
    <t>杜全喜</t>
  </si>
  <si>
    <t>1102973</t>
  </si>
  <si>
    <t>苗润松</t>
  </si>
  <si>
    <t>1102974</t>
  </si>
  <si>
    <t>姜坤</t>
  </si>
  <si>
    <t>1102975</t>
  </si>
  <si>
    <t>张继旺</t>
  </si>
  <si>
    <t>1102977</t>
  </si>
  <si>
    <t>陈齐中</t>
  </si>
  <si>
    <t>1102978</t>
  </si>
  <si>
    <t>李啸雯</t>
  </si>
  <si>
    <t>1102979</t>
  </si>
  <si>
    <t>刘峣</t>
  </si>
  <si>
    <t>1102981</t>
  </si>
  <si>
    <t>吴长文</t>
  </si>
  <si>
    <t>1102983</t>
  </si>
  <si>
    <t>冯凝</t>
  </si>
  <si>
    <t>1102985</t>
  </si>
  <si>
    <t>于悦青</t>
  </si>
  <si>
    <t>1102987</t>
  </si>
  <si>
    <t>杨锐</t>
  </si>
  <si>
    <t>1102988</t>
  </si>
  <si>
    <t>法勇生</t>
  </si>
  <si>
    <t>1102991</t>
  </si>
  <si>
    <t>毛鹰翱</t>
  </si>
  <si>
    <t>1102992</t>
  </si>
  <si>
    <t>虞洁敏</t>
  </si>
  <si>
    <t>1102995</t>
  </si>
  <si>
    <t>姜铮</t>
  </si>
  <si>
    <t>1102998</t>
  </si>
  <si>
    <t>蒋明</t>
  </si>
  <si>
    <t>1102999</t>
  </si>
  <si>
    <t>李异</t>
  </si>
  <si>
    <t>1103000</t>
  </si>
  <si>
    <t>潘秀芬</t>
  </si>
  <si>
    <t>1103001</t>
  </si>
  <si>
    <t>徐云</t>
  </si>
  <si>
    <t>1103002</t>
  </si>
  <si>
    <t>1103004</t>
  </si>
  <si>
    <t>伏清梅</t>
  </si>
  <si>
    <t>1103006</t>
  </si>
  <si>
    <t>张舜</t>
  </si>
  <si>
    <t>1103007</t>
  </si>
  <si>
    <t>李扩</t>
  </si>
  <si>
    <t>1103008</t>
  </si>
  <si>
    <t>郭巍</t>
  </si>
  <si>
    <t>1103009</t>
  </si>
  <si>
    <t>丁奇英</t>
  </si>
  <si>
    <t>1103010</t>
  </si>
  <si>
    <t>马立军</t>
  </si>
  <si>
    <t>1103014</t>
  </si>
  <si>
    <t>于洁</t>
  </si>
  <si>
    <t>1103015</t>
  </si>
  <si>
    <t>赵万森</t>
  </si>
  <si>
    <t>1103016</t>
  </si>
  <si>
    <t>刘曙音</t>
  </si>
  <si>
    <t>1103017</t>
  </si>
  <si>
    <t>梁秉奇</t>
  </si>
  <si>
    <t>1103018</t>
  </si>
  <si>
    <t>吴兴玉</t>
  </si>
  <si>
    <t>1103019</t>
  </si>
  <si>
    <t>孙耀娟</t>
  </si>
  <si>
    <t>1103021</t>
  </si>
  <si>
    <t>路遥</t>
  </si>
  <si>
    <t>1103023</t>
  </si>
  <si>
    <t>孙立珠</t>
  </si>
  <si>
    <t>1103024</t>
  </si>
  <si>
    <t>张慧珠</t>
  </si>
  <si>
    <t>1103025</t>
  </si>
  <si>
    <t>孙志中</t>
  </si>
  <si>
    <t>1103026</t>
  </si>
  <si>
    <t>郝晶</t>
  </si>
  <si>
    <t>1103027</t>
  </si>
  <si>
    <t>刘丽影</t>
  </si>
  <si>
    <t>1103028</t>
  </si>
  <si>
    <t>王莹</t>
  </si>
  <si>
    <t>1103030</t>
  </si>
  <si>
    <t>白继荣</t>
  </si>
  <si>
    <t>1103031</t>
  </si>
  <si>
    <t>赵桂芝</t>
  </si>
  <si>
    <t>1103032</t>
  </si>
  <si>
    <t>邵明银</t>
  </si>
  <si>
    <t>1103034</t>
  </si>
  <si>
    <t>高怀凤</t>
  </si>
  <si>
    <t>1103035</t>
  </si>
  <si>
    <t>孙昊</t>
  </si>
  <si>
    <t>1103038</t>
  </si>
  <si>
    <t>王秋林</t>
  </si>
  <si>
    <t>1103040</t>
  </si>
  <si>
    <t>何兴利</t>
  </si>
  <si>
    <t>1103041</t>
  </si>
  <si>
    <t>刘颖</t>
  </si>
  <si>
    <t>1103042</t>
  </si>
  <si>
    <t>邱蓉川</t>
  </si>
  <si>
    <t>1103043</t>
  </si>
  <si>
    <t>史丽娟</t>
  </si>
  <si>
    <t>1103044</t>
  </si>
  <si>
    <t>张向东</t>
  </si>
  <si>
    <t>1103045</t>
  </si>
  <si>
    <t>黄林波</t>
  </si>
  <si>
    <t>1103046</t>
  </si>
  <si>
    <t>王淑娟</t>
  </si>
  <si>
    <t>1103047</t>
  </si>
  <si>
    <t>王治斌</t>
  </si>
  <si>
    <t>1103048</t>
  </si>
  <si>
    <t>1103049</t>
  </si>
  <si>
    <t>席剑凤</t>
  </si>
  <si>
    <t>1103050</t>
  </si>
  <si>
    <t>张春晖</t>
  </si>
  <si>
    <t>1103052</t>
  </si>
  <si>
    <t>高忠</t>
  </si>
  <si>
    <t>1103053</t>
  </si>
  <si>
    <t>杨云</t>
  </si>
  <si>
    <t>1103054</t>
  </si>
  <si>
    <t>林树增</t>
  </si>
  <si>
    <t>1103055</t>
  </si>
  <si>
    <t>戴丽娟</t>
  </si>
  <si>
    <t>1103056</t>
  </si>
  <si>
    <t>张志宽</t>
  </si>
  <si>
    <t>1103057</t>
  </si>
  <si>
    <t>侯铁军</t>
  </si>
  <si>
    <t>1103058</t>
  </si>
  <si>
    <t>王磊</t>
  </si>
  <si>
    <t>1103059</t>
  </si>
  <si>
    <t>赵连文</t>
  </si>
  <si>
    <t>1103060</t>
  </si>
  <si>
    <t>傅军梅</t>
  </si>
  <si>
    <t>1103061</t>
  </si>
  <si>
    <t>颜红兵</t>
  </si>
  <si>
    <t>1103062</t>
  </si>
  <si>
    <t>刘青海</t>
  </si>
  <si>
    <t>1103063</t>
  </si>
  <si>
    <t>曹合林</t>
  </si>
  <si>
    <t>1103064</t>
  </si>
  <si>
    <t>扈超杰</t>
  </si>
  <si>
    <t>1103065</t>
  </si>
  <si>
    <t>杨振宇</t>
  </si>
  <si>
    <t>1103066</t>
  </si>
  <si>
    <t>孙合会</t>
  </si>
  <si>
    <t>1103067</t>
  </si>
  <si>
    <t>李庆松</t>
  </si>
  <si>
    <t>1103068</t>
  </si>
  <si>
    <t>金呈亮</t>
  </si>
  <si>
    <t>1103069</t>
  </si>
  <si>
    <t>焦海林</t>
  </si>
  <si>
    <t>1103070</t>
  </si>
  <si>
    <t>1103071</t>
  </si>
  <si>
    <t>张洛玲</t>
  </si>
  <si>
    <t>1103072</t>
  </si>
  <si>
    <t>李全勇</t>
  </si>
  <si>
    <t>1103073</t>
  </si>
  <si>
    <t>刘彦</t>
  </si>
  <si>
    <t>1103074</t>
  </si>
  <si>
    <t>张旻</t>
  </si>
  <si>
    <t>1103075</t>
  </si>
  <si>
    <t>李芳</t>
  </si>
  <si>
    <t>1103078</t>
  </si>
  <si>
    <t>车海涛</t>
  </si>
  <si>
    <t>1103081</t>
  </si>
  <si>
    <t>王文广</t>
  </si>
  <si>
    <t>1103082</t>
  </si>
  <si>
    <t>范桂萍</t>
  </si>
  <si>
    <t>1103083</t>
  </si>
  <si>
    <t>毕研挺</t>
  </si>
  <si>
    <t>1103084</t>
  </si>
  <si>
    <t>方光远</t>
  </si>
  <si>
    <t>1103085</t>
  </si>
  <si>
    <t>蔡京生</t>
  </si>
  <si>
    <t>1103086</t>
  </si>
  <si>
    <t>徐文杰</t>
  </si>
  <si>
    <t>1103087</t>
  </si>
  <si>
    <t>易东升</t>
  </si>
  <si>
    <t>1103088</t>
  </si>
  <si>
    <t>陆爱丽</t>
  </si>
  <si>
    <t>1103089</t>
  </si>
  <si>
    <t>甄立银</t>
  </si>
  <si>
    <t>1103090</t>
  </si>
  <si>
    <t>冯力</t>
  </si>
  <si>
    <t>1103091</t>
  </si>
  <si>
    <t>朱鹏</t>
  </si>
  <si>
    <t>1103092</t>
  </si>
  <si>
    <t>虞培涛</t>
  </si>
  <si>
    <t>1103093</t>
  </si>
  <si>
    <t>辛成连</t>
  </si>
  <si>
    <t>1103095</t>
  </si>
  <si>
    <t>扈忠魁</t>
  </si>
  <si>
    <t>1103096</t>
  </si>
  <si>
    <t>于炳欣</t>
  </si>
  <si>
    <t>1103097</t>
  </si>
  <si>
    <t>杨新军</t>
  </si>
  <si>
    <t>1103098</t>
  </si>
  <si>
    <t>史利红</t>
  </si>
  <si>
    <t>1103099</t>
  </si>
  <si>
    <t>侯建萍</t>
  </si>
  <si>
    <t>1103100</t>
  </si>
  <si>
    <t>王玉洁</t>
  </si>
  <si>
    <t>1103101</t>
  </si>
  <si>
    <t>温鸿雁</t>
  </si>
  <si>
    <t>1103102</t>
  </si>
  <si>
    <t>赵楠</t>
  </si>
  <si>
    <t>1103103</t>
  </si>
  <si>
    <t>呼志宇</t>
  </si>
  <si>
    <t>1103105</t>
  </si>
  <si>
    <t>田雄飞</t>
  </si>
  <si>
    <t>1103106</t>
  </si>
  <si>
    <t>1103107</t>
  </si>
  <si>
    <t>刘忠</t>
  </si>
  <si>
    <t>1103108</t>
  </si>
  <si>
    <t>杨玮</t>
  </si>
  <si>
    <t>1103109</t>
  </si>
  <si>
    <t>曾黎明</t>
  </si>
  <si>
    <t>1103110</t>
  </si>
  <si>
    <t>吴杰</t>
  </si>
  <si>
    <t>1103113</t>
  </si>
  <si>
    <t>李廉强</t>
  </si>
  <si>
    <t>1103114</t>
  </si>
  <si>
    <t>赵通</t>
  </si>
  <si>
    <t>1103115</t>
  </si>
  <si>
    <t>张伟玲</t>
  </si>
  <si>
    <t>1103116</t>
  </si>
  <si>
    <t>石福军</t>
  </si>
  <si>
    <t>1103117</t>
  </si>
  <si>
    <t>潘晓燕</t>
  </si>
  <si>
    <t>1103118</t>
  </si>
  <si>
    <t>高宏江</t>
  </si>
  <si>
    <t>1103120</t>
  </si>
  <si>
    <t>刘祥菊</t>
  </si>
  <si>
    <t>1103121</t>
  </si>
  <si>
    <t>周晶晶</t>
  </si>
  <si>
    <t>1103122</t>
  </si>
  <si>
    <t>黄晓果</t>
  </si>
  <si>
    <t>1103123</t>
  </si>
  <si>
    <t>陈磊</t>
  </si>
  <si>
    <t>1103124</t>
  </si>
  <si>
    <t>杨剑锋</t>
  </si>
  <si>
    <t>1103125</t>
  </si>
  <si>
    <t>陶丽君</t>
  </si>
  <si>
    <t>1103127</t>
  </si>
  <si>
    <t>李学军</t>
  </si>
  <si>
    <t>1103128</t>
  </si>
  <si>
    <t>陈志德</t>
  </si>
  <si>
    <t>1103129</t>
  </si>
  <si>
    <t>朱刚</t>
  </si>
  <si>
    <t>1103131</t>
  </si>
  <si>
    <t>佘勇</t>
  </si>
  <si>
    <t>1103134</t>
  </si>
  <si>
    <t>王春生</t>
  </si>
  <si>
    <t>1103135</t>
  </si>
  <si>
    <t>张静</t>
  </si>
  <si>
    <t>1103136</t>
  </si>
  <si>
    <t>邓志平</t>
  </si>
  <si>
    <t>1103137</t>
  </si>
  <si>
    <t>胡继平</t>
  </si>
  <si>
    <t>1103138</t>
  </si>
  <si>
    <t>彭克</t>
  </si>
  <si>
    <t>1103139</t>
  </si>
  <si>
    <t>1103141</t>
  </si>
  <si>
    <t>邓全</t>
  </si>
  <si>
    <t>1103142</t>
  </si>
  <si>
    <t>孙小文</t>
  </si>
  <si>
    <t>1103143</t>
  </si>
  <si>
    <t>王大甫</t>
  </si>
  <si>
    <t>1103144</t>
  </si>
  <si>
    <t>肖坤明</t>
  </si>
  <si>
    <t>1103145</t>
  </si>
  <si>
    <t>李冬梅</t>
  </si>
  <si>
    <t>1103146</t>
  </si>
  <si>
    <t>龚晓明</t>
  </si>
  <si>
    <t>1103148</t>
  </si>
  <si>
    <t>杨家祥</t>
  </si>
  <si>
    <t>1103149</t>
  </si>
  <si>
    <t>顾欣</t>
  </si>
  <si>
    <t>1103151</t>
  </si>
  <si>
    <t>李文军</t>
  </si>
  <si>
    <t>1103152</t>
  </si>
  <si>
    <t>彭静</t>
  </si>
  <si>
    <t>1103153</t>
  </si>
  <si>
    <t>陆冰</t>
  </si>
  <si>
    <t>1103154</t>
  </si>
  <si>
    <t>韩福领</t>
  </si>
  <si>
    <t>1103155</t>
  </si>
  <si>
    <t>丁澍林</t>
  </si>
  <si>
    <t>1103156</t>
  </si>
  <si>
    <t>陈青</t>
  </si>
  <si>
    <t>1103159</t>
  </si>
  <si>
    <t>许钢涛</t>
  </si>
  <si>
    <t>1103160</t>
  </si>
  <si>
    <t>王如春</t>
  </si>
  <si>
    <t>1103161</t>
  </si>
  <si>
    <t>朱明</t>
  </si>
  <si>
    <t>1103163</t>
  </si>
  <si>
    <t>张锦华</t>
  </si>
  <si>
    <t>1103165</t>
  </si>
  <si>
    <t>郑立</t>
  </si>
  <si>
    <t>1103166</t>
  </si>
  <si>
    <t>周德跃</t>
  </si>
  <si>
    <t>1103167</t>
  </si>
  <si>
    <t>孙权</t>
  </si>
  <si>
    <t>1103168</t>
  </si>
  <si>
    <t>张长祥</t>
  </si>
  <si>
    <t>1103169</t>
  </si>
  <si>
    <t>吉海鹏</t>
  </si>
  <si>
    <t>1103170</t>
  </si>
  <si>
    <t>徐艳</t>
  </si>
  <si>
    <t>1103171</t>
  </si>
  <si>
    <t>徐秀丽</t>
  </si>
  <si>
    <t>1103172</t>
  </si>
  <si>
    <t>薛新东</t>
  </si>
  <si>
    <t>1103173</t>
  </si>
  <si>
    <t>郭莉丽</t>
  </si>
  <si>
    <t>1103175</t>
  </si>
  <si>
    <t>廖承荣</t>
  </si>
  <si>
    <t>1103176</t>
  </si>
  <si>
    <t>周挺</t>
  </si>
  <si>
    <t>1103177</t>
  </si>
  <si>
    <t>徐保康</t>
  </si>
  <si>
    <t>1103178</t>
  </si>
  <si>
    <t>刘芳兰</t>
  </si>
  <si>
    <t>1103179</t>
  </si>
  <si>
    <t>邓少杰</t>
  </si>
  <si>
    <t>1103180</t>
  </si>
  <si>
    <t>黄晓栩</t>
  </si>
  <si>
    <t>1103181</t>
  </si>
  <si>
    <t>袁敏</t>
  </si>
  <si>
    <t>1103182</t>
  </si>
  <si>
    <t>刘运中</t>
  </si>
  <si>
    <t>1103186</t>
  </si>
  <si>
    <t>马卫星</t>
  </si>
  <si>
    <t>1103188</t>
  </si>
  <si>
    <t>张霖</t>
  </si>
  <si>
    <t>1103189</t>
  </si>
  <si>
    <t>陈美华</t>
  </si>
  <si>
    <t>1103190</t>
  </si>
  <si>
    <t>1103192</t>
  </si>
  <si>
    <t>陈永红</t>
  </si>
  <si>
    <t>1103193</t>
  </si>
  <si>
    <t>龚文兵</t>
  </si>
  <si>
    <t>1103194</t>
  </si>
  <si>
    <t>沈贤西</t>
  </si>
  <si>
    <t>1103195</t>
  </si>
  <si>
    <t>刘朝阳</t>
  </si>
  <si>
    <t>1103196</t>
  </si>
  <si>
    <t>武兵</t>
  </si>
  <si>
    <t>1103197</t>
  </si>
  <si>
    <t>彭静云</t>
  </si>
  <si>
    <t>1103199</t>
  </si>
  <si>
    <t>黄莉</t>
  </si>
  <si>
    <t>1103200</t>
  </si>
  <si>
    <t>刘隽</t>
  </si>
  <si>
    <t>1103202</t>
  </si>
  <si>
    <t>欧阳飞燕</t>
  </si>
  <si>
    <t>1103203</t>
  </si>
  <si>
    <t>卢琼瑜</t>
  </si>
  <si>
    <t>1103204</t>
  </si>
  <si>
    <t>郭峰</t>
  </si>
  <si>
    <t>1103205</t>
  </si>
  <si>
    <t>陈振贵</t>
  </si>
  <si>
    <t>1103206</t>
  </si>
  <si>
    <t>陈志云</t>
  </si>
  <si>
    <t>1103208</t>
  </si>
  <si>
    <t>林联积</t>
  </si>
  <si>
    <t>1103209</t>
  </si>
  <si>
    <t>王新营</t>
  </si>
  <si>
    <t>1103210</t>
  </si>
  <si>
    <t>林万淮</t>
  </si>
  <si>
    <t>1103216</t>
  </si>
  <si>
    <t>吴锦泽</t>
  </si>
  <si>
    <t>1103217</t>
  </si>
  <si>
    <t>高金梅</t>
  </si>
  <si>
    <t>1103218</t>
  </si>
  <si>
    <t>郑晓萍</t>
  </si>
  <si>
    <t>1103219</t>
  </si>
  <si>
    <t>朱奇</t>
  </si>
  <si>
    <t>1103220</t>
  </si>
  <si>
    <t>林进</t>
  </si>
  <si>
    <t>1103222</t>
  </si>
  <si>
    <t>徐卫星</t>
  </si>
  <si>
    <t>1103223</t>
  </si>
  <si>
    <t>张元胜</t>
  </si>
  <si>
    <t>1103226</t>
  </si>
  <si>
    <t>郝军</t>
  </si>
  <si>
    <t>1103227</t>
  </si>
  <si>
    <t>陈晓琴</t>
  </si>
  <si>
    <t>1103228</t>
  </si>
  <si>
    <t>李德新</t>
  </si>
  <si>
    <t>1103229</t>
  </si>
  <si>
    <t>方蓉萍</t>
  </si>
  <si>
    <t>1103230</t>
  </si>
  <si>
    <t>张小平</t>
  </si>
  <si>
    <t>1103231</t>
  </si>
  <si>
    <t>徐杨</t>
  </si>
  <si>
    <t>1103232</t>
  </si>
  <si>
    <t>张艳</t>
  </si>
  <si>
    <t>1103233</t>
  </si>
  <si>
    <t>1103234</t>
  </si>
  <si>
    <t>1103235</t>
  </si>
  <si>
    <t>林华</t>
  </si>
  <si>
    <t>1103237</t>
  </si>
  <si>
    <t>周玉宝</t>
  </si>
  <si>
    <t>1103238</t>
  </si>
  <si>
    <t>尹伦云</t>
  </si>
  <si>
    <t>1103239</t>
  </si>
  <si>
    <t>朱安平</t>
  </si>
  <si>
    <t>1103240</t>
  </si>
  <si>
    <t>姚希华</t>
  </si>
  <si>
    <t>1103241</t>
  </si>
  <si>
    <t>刘胜兰</t>
  </si>
  <si>
    <t>1103242</t>
  </si>
  <si>
    <t>谭践</t>
  </si>
  <si>
    <t>1103243</t>
  </si>
  <si>
    <t>赵火青</t>
  </si>
  <si>
    <t>1103246</t>
  </si>
  <si>
    <t>马伟</t>
  </si>
  <si>
    <t>1103247</t>
  </si>
  <si>
    <t>1103249</t>
  </si>
  <si>
    <t>李春光</t>
  </si>
  <si>
    <t>1103250</t>
  </si>
  <si>
    <t>金利民</t>
  </si>
  <si>
    <t>1103252</t>
  </si>
  <si>
    <t>何秉臻</t>
  </si>
  <si>
    <t>1103253</t>
  </si>
  <si>
    <t>林坚华</t>
  </si>
  <si>
    <t>1103256</t>
  </si>
  <si>
    <t>杨伟</t>
  </si>
  <si>
    <t>1103259</t>
  </si>
  <si>
    <t>颜琼瑶</t>
  </si>
  <si>
    <t>1103261</t>
  </si>
  <si>
    <t>陶志平</t>
  </si>
  <si>
    <t>1103262</t>
  </si>
  <si>
    <t>陈建平</t>
  </si>
  <si>
    <t>1103263</t>
  </si>
  <si>
    <t>姜钢敏</t>
  </si>
  <si>
    <t>1103264</t>
  </si>
  <si>
    <t>刘祥</t>
  </si>
  <si>
    <t>1103265</t>
  </si>
  <si>
    <t>毛胜</t>
  </si>
  <si>
    <t>1103266</t>
  </si>
  <si>
    <t>章纪汉</t>
  </si>
  <si>
    <t>1103267</t>
  </si>
  <si>
    <t>胡海鹰</t>
  </si>
  <si>
    <t>1103268</t>
  </si>
  <si>
    <t>项斌</t>
  </si>
  <si>
    <t>1103269</t>
  </si>
  <si>
    <t>朱建宏</t>
  </si>
  <si>
    <t>1103271</t>
  </si>
  <si>
    <t>孙杭祥</t>
  </si>
  <si>
    <t>1103272</t>
  </si>
  <si>
    <t>王晨</t>
  </si>
  <si>
    <t>1103273</t>
  </si>
  <si>
    <t>陈强</t>
  </si>
  <si>
    <t>1103275</t>
  </si>
  <si>
    <t>张华玲</t>
  </si>
  <si>
    <t>1103276</t>
  </si>
  <si>
    <t>汪耀辉</t>
  </si>
  <si>
    <t>1103277</t>
  </si>
  <si>
    <t>黄彦武</t>
  </si>
  <si>
    <t>1103278</t>
  </si>
  <si>
    <t>吴兰婷</t>
  </si>
  <si>
    <t>1103280</t>
  </si>
  <si>
    <t>阮艳瑛</t>
  </si>
  <si>
    <t>1103282</t>
  </si>
  <si>
    <t>胡春月</t>
  </si>
  <si>
    <t>1103284</t>
  </si>
  <si>
    <t>汪骥</t>
  </si>
  <si>
    <t>1103287</t>
  </si>
  <si>
    <t>刘洁华</t>
  </si>
  <si>
    <t>1103288</t>
  </si>
  <si>
    <t>谭晓茹</t>
  </si>
  <si>
    <t>1103289</t>
  </si>
  <si>
    <t>赵小忠</t>
  </si>
  <si>
    <t>1103290</t>
  </si>
  <si>
    <t>张树森</t>
  </si>
  <si>
    <t>1103291</t>
  </si>
  <si>
    <t>刘策</t>
  </si>
  <si>
    <t>1103292</t>
  </si>
  <si>
    <t>陈在演</t>
  </si>
  <si>
    <t>1103293</t>
  </si>
  <si>
    <t>江健</t>
  </si>
  <si>
    <t>1103295</t>
  </si>
  <si>
    <t>李加升</t>
  </si>
  <si>
    <t>1103300</t>
  </si>
  <si>
    <t>龚杰</t>
  </si>
  <si>
    <t>1103301</t>
  </si>
  <si>
    <t>王璟颖</t>
  </si>
  <si>
    <t>1103302</t>
  </si>
  <si>
    <t>张业欣</t>
  </si>
  <si>
    <t>1103303</t>
  </si>
  <si>
    <t>冯惠玲</t>
  </si>
  <si>
    <t>1103304</t>
  </si>
  <si>
    <t>胡利雄</t>
  </si>
  <si>
    <t>1103305</t>
  </si>
  <si>
    <t>吴蓉</t>
  </si>
  <si>
    <t>1103306</t>
  </si>
  <si>
    <t>梁社高</t>
  </si>
  <si>
    <t>1103308</t>
  </si>
  <si>
    <t>亢文淳</t>
  </si>
  <si>
    <t>1103310</t>
  </si>
  <si>
    <t>李兴文</t>
  </si>
  <si>
    <t>1103311</t>
  </si>
  <si>
    <t>李向阳</t>
  </si>
  <si>
    <t>1103312</t>
  </si>
  <si>
    <t>王伟</t>
  </si>
  <si>
    <t>1103314</t>
  </si>
  <si>
    <t>林春辉</t>
  </si>
  <si>
    <t>1103315</t>
  </si>
  <si>
    <t>谢惠杰</t>
  </si>
  <si>
    <t>1103316</t>
  </si>
  <si>
    <t>于东宁</t>
  </si>
  <si>
    <t>1103317</t>
  </si>
  <si>
    <t>张耀全</t>
  </si>
  <si>
    <t>1103318</t>
  </si>
  <si>
    <t>宋跃</t>
  </si>
  <si>
    <t>1103319</t>
  </si>
  <si>
    <t>陈大鹏</t>
  </si>
  <si>
    <t>1103320</t>
  </si>
  <si>
    <t>陈卓伦</t>
  </si>
  <si>
    <t>1103321</t>
  </si>
  <si>
    <t>李彪</t>
  </si>
  <si>
    <t>1103322</t>
  </si>
  <si>
    <t>梁文辉</t>
  </si>
  <si>
    <t>1103323</t>
  </si>
  <si>
    <t>宋国香</t>
  </si>
  <si>
    <t>1103324</t>
  </si>
  <si>
    <t>容志勇</t>
  </si>
  <si>
    <t>1103325</t>
  </si>
  <si>
    <t>余海英</t>
  </si>
  <si>
    <t>1103327</t>
  </si>
  <si>
    <t>李慧</t>
  </si>
  <si>
    <t>1103328</t>
  </si>
  <si>
    <t>唐文英</t>
  </si>
  <si>
    <t>1103329</t>
  </si>
  <si>
    <t>彭茂才</t>
  </si>
  <si>
    <t>1103330</t>
  </si>
  <si>
    <t>1103331</t>
  </si>
  <si>
    <t>陈琦</t>
  </si>
  <si>
    <t>1103332</t>
  </si>
  <si>
    <t>陈智锋</t>
  </si>
  <si>
    <t>1103333</t>
  </si>
  <si>
    <t>杨卫锋</t>
  </si>
  <si>
    <t>1103334</t>
  </si>
  <si>
    <t>陈卓霞</t>
  </si>
  <si>
    <t>1103335</t>
  </si>
  <si>
    <t>杨威</t>
  </si>
  <si>
    <t>1103337</t>
  </si>
  <si>
    <t>王汝成</t>
  </si>
  <si>
    <t>1103338</t>
  </si>
  <si>
    <t>郑少昆</t>
  </si>
  <si>
    <t>1103339</t>
  </si>
  <si>
    <t>周月强</t>
  </si>
  <si>
    <t>1103340</t>
  </si>
  <si>
    <t>吴海燕</t>
  </si>
  <si>
    <t>1103341</t>
  </si>
  <si>
    <t>王斌洪</t>
  </si>
  <si>
    <t>1103342</t>
  </si>
  <si>
    <t>姚乙健</t>
  </si>
  <si>
    <t>1103343</t>
  </si>
  <si>
    <t>朱建树</t>
  </si>
  <si>
    <t>1103344</t>
  </si>
  <si>
    <t>陈兆进</t>
  </si>
  <si>
    <t>1103345</t>
  </si>
  <si>
    <t>梁耀</t>
  </si>
  <si>
    <t>1103346</t>
  </si>
  <si>
    <t>曾秋花</t>
  </si>
  <si>
    <t>1103347</t>
  </si>
  <si>
    <t>黄智龙</t>
  </si>
  <si>
    <t>1103348</t>
  </si>
  <si>
    <t>张锐</t>
  </si>
  <si>
    <t>1103349</t>
  </si>
  <si>
    <t>黄华勇</t>
  </si>
  <si>
    <t>1103350</t>
  </si>
  <si>
    <t>1103351</t>
  </si>
  <si>
    <t>陈伟信</t>
  </si>
  <si>
    <t>1103352</t>
  </si>
  <si>
    <t>朱海娟</t>
  </si>
  <si>
    <t>1103353</t>
  </si>
  <si>
    <t>韦晓东</t>
  </si>
  <si>
    <t>1103355</t>
  </si>
  <si>
    <t>钟强</t>
  </si>
  <si>
    <t>1103356</t>
  </si>
  <si>
    <t>苏学艺</t>
  </si>
  <si>
    <t>1103357</t>
  </si>
  <si>
    <t>庞杰伟</t>
  </si>
  <si>
    <t>1103359</t>
  </si>
  <si>
    <t>苏祺敏</t>
  </si>
  <si>
    <t>1103360</t>
  </si>
  <si>
    <t>万婕妤</t>
  </si>
  <si>
    <t>1103362</t>
  </si>
  <si>
    <t>梁瑞仪</t>
  </si>
  <si>
    <t>1103363</t>
  </si>
  <si>
    <t>海小琴</t>
  </si>
  <si>
    <t>1103364</t>
  </si>
  <si>
    <t>谢绵昌</t>
  </si>
  <si>
    <t>1103365</t>
  </si>
  <si>
    <t>何星</t>
  </si>
  <si>
    <t>1103366</t>
  </si>
  <si>
    <t>梁友成</t>
  </si>
  <si>
    <t>1103367</t>
  </si>
  <si>
    <t>李宁芳</t>
  </si>
  <si>
    <t>1103370</t>
  </si>
  <si>
    <t>胡晓燕</t>
  </si>
  <si>
    <t>1103371</t>
  </si>
  <si>
    <t>刘洪毅</t>
  </si>
  <si>
    <t>1103373</t>
  </si>
  <si>
    <t>赵明忠</t>
  </si>
  <si>
    <t>1103375</t>
  </si>
  <si>
    <t>蔡兴业</t>
  </si>
  <si>
    <t>1103376</t>
  </si>
  <si>
    <t>林忠</t>
  </si>
  <si>
    <t>1103378</t>
  </si>
  <si>
    <t>1103379</t>
  </si>
  <si>
    <t>陈立新</t>
  </si>
  <si>
    <t>1103380</t>
  </si>
  <si>
    <t>李梓平</t>
  </si>
  <si>
    <t>1200002</t>
  </si>
  <si>
    <t>周松平</t>
  </si>
  <si>
    <t>1200003</t>
  </si>
  <si>
    <t>张义</t>
  </si>
  <si>
    <t>1200004</t>
  </si>
  <si>
    <t>龚则平</t>
  </si>
  <si>
    <t>1200005</t>
  </si>
  <si>
    <t>潘军</t>
  </si>
  <si>
    <t>1200006</t>
  </si>
  <si>
    <t>龙春双</t>
  </si>
  <si>
    <t>1200007</t>
  </si>
  <si>
    <t>孟凡颖</t>
  </si>
  <si>
    <t>1200008</t>
  </si>
  <si>
    <t>黎朋</t>
  </si>
  <si>
    <t>1200009</t>
  </si>
  <si>
    <t>杨杨</t>
  </si>
  <si>
    <t>1200011</t>
  </si>
  <si>
    <t>王婷</t>
  </si>
  <si>
    <t>1200012</t>
  </si>
  <si>
    <t>申艳彬</t>
  </si>
  <si>
    <t>1200013</t>
  </si>
  <si>
    <t>1200015</t>
  </si>
  <si>
    <t>1200016</t>
  </si>
  <si>
    <t>谢红</t>
  </si>
  <si>
    <t>1200017</t>
  </si>
  <si>
    <t>1200018</t>
  </si>
  <si>
    <t>沈厦</t>
  </si>
  <si>
    <t>1200019</t>
  </si>
  <si>
    <t>叶栋</t>
  </si>
  <si>
    <t>1200020</t>
  </si>
  <si>
    <t>张立刚</t>
  </si>
  <si>
    <t>1200021</t>
  </si>
  <si>
    <t>顾宜</t>
  </si>
  <si>
    <t>1200022</t>
  </si>
  <si>
    <t>徐均</t>
  </si>
  <si>
    <t>1200023</t>
  </si>
  <si>
    <t>徐剑桦</t>
  </si>
  <si>
    <t>1200024</t>
  </si>
  <si>
    <t>1200026</t>
  </si>
  <si>
    <t>张晓东</t>
  </si>
  <si>
    <t>1200027</t>
  </si>
  <si>
    <t>孙广蘋</t>
  </si>
  <si>
    <t>1200029</t>
  </si>
  <si>
    <t>孟忠华</t>
  </si>
  <si>
    <t>1200030</t>
  </si>
  <si>
    <t>彭建强</t>
  </si>
  <si>
    <t>1200031</t>
  </si>
  <si>
    <t>耿玲芳</t>
  </si>
  <si>
    <t>1200032</t>
  </si>
  <si>
    <t>田学勤</t>
  </si>
  <si>
    <t>1200033</t>
  </si>
  <si>
    <t>倪瑾</t>
  </si>
  <si>
    <t>1200034</t>
  </si>
  <si>
    <t>谢海伦</t>
  </si>
  <si>
    <t>1200035</t>
  </si>
  <si>
    <t>施建强</t>
  </si>
  <si>
    <t>1200036</t>
  </si>
  <si>
    <t>何亚萍</t>
  </si>
  <si>
    <t>1200037</t>
  </si>
  <si>
    <t>郑磊</t>
  </si>
  <si>
    <t>1200039</t>
  </si>
  <si>
    <t>夏家元</t>
  </si>
  <si>
    <t>1200040</t>
  </si>
  <si>
    <t>施文隽</t>
  </si>
  <si>
    <t>1200041</t>
  </si>
  <si>
    <t>鲁超</t>
  </si>
  <si>
    <t>1200043</t>
  </si>
  <si>
    <t>冯春雷</t>
  </si>
  <si>
    <t>1200045</t>
  </si>
  <si>
    <t>贾洪萍</t>
  </si>
  <si>
    <t>1200048</t>
  </si>
  <si>
    <t>王书华</t>
  </si>
  <si>
    <t>1200050</t>
  </si>
  <si>
    <t>邹春萱</t>
  </si>
  <si>
    <t>1200052</t>
  </si>
  <si>
    <t>胡靖</t>
  </si>
  <si>
    <t>1200054</t>
  </si>
  <si>
    <t>周宗慧</t>
  </si>
  <si>
    <t>1200056</t>
  </si>
  <si>
    <t>叶智</t>
  </si>
  <si>
    <t>1200057</t>
  </si>
  <si>
    <t>管健</t>
  </si>
  <si>
    <t>1200058</t>
  </si>
  <si>
    <t>彭建英</t>
  </si>
  <si>
    <t>1200059</t>
  </si>
  <si>
    <t>李云峰</t>
  </si>
  <si>
    <t>1200060</t>
  </si>
  <si>
    <t>董良</t>
  </si>
  <si>
    <t>1200061</t>
  </si>
  <si>
    <t>安巍</t>
  </si>
  <si>
    <t>1200062</t>
  </si>
  <si>
    <t>白旭红</t>
  </si>
  <si>
    <t>1200063</t>
  </si>
  <si>
    <t>1200064</t>
  </si>
  <si>
    <t>李晓龙</t>
  </si>
  <si>
    <t>1200065</t>
  </si>
  <si>
    <t>侯建业</t>
  </si>
  <si>
    <t>1200066</t>
  </si>
  <si>
    <t>边高峰</t>
  </si>
  <si>
    <t>1200067</t>
  </si>
  <si>
    <t>杨连宝</t>
  </si>
  <si>
    <t>1200068</t>
  </si>
  <si>
    <t>张世杰</t>
  </si>
  <si>
    <t>1200069</t>
  </si>
  <si>
    <t>1200072</t>
  </si>
  <si>
    <t>刘志民</t>
  </si>
  <si>
    <t>1200073</t>
  </si>
  <si>
    <t>苏智慧</t>
  </si>
  <si>
    <t>1200074</t>
  </si>
  <si>
    <t>牛天兴</t>
  </si>
  <si>
    <t>1200075</t>
  </si>
  <si>
    <t>马丽</t>
  </si>
  <si>
    <t>1200076</t>
  </si>
  <si>
    <t>吕双根</t>
  </si>
  <si>
    <t>1200077</t>
  </si>
  <si>
    <t>许敬</t>
  </si>
  <si>
    <t>1200078</t>
  </si>
  <si>
    <t>李颖</t>
  </si>
  <si>
    <t>1200079</t>
  </si>
  <si>
    <t>崔战胜</t>
  </si>
  <si>
    <t>1200080</t>
  </si>
  <si>
    <t>1200081</t>
  </si>
  <si>
    <t>梁绍君</t>
  </si>
  <si>
    <t>1200082</t>
  </si>
  <si>
    <t>张进</t>
  </si>
  <si>
    <t>1200086</t>
  </si>
  <si>
    <t>陈良</t>
  </si>
  <si>
    <t>1200087</t>
  </si>
  <si>
    <t>胡柏</t>
  </si>
  <si>
    <t>1200088</t>
  </si>
  <si>
    <t>韩丽霞</t>
  </si>
  <si>
    <t>1200089</t>
  </si>
  <si>
    <t>喻体其</t>
  </si>
  <si>
    <t>1200090</t>
  </si>
  <si>
    <t>唐殿洲</t>
  </si>
  <si>
    <t>1200091</t>
  </si>
  <si>
    <t>任国杰</t>
  </si>
  <si>
    <t>1200094</t>
  </si>
  <si>
    <t>焦靖宇</t>
  </si>
  <si>
    <t>1200095</t>
  </si>
  <si>
    <t>赵殿柱</t>
  </si>
  <si>
    <t>1200096</t>
  </si>
  <si>
    <t>张国义</t>
  </si>
  <si>
    <t>1200097</t>
  </si>
  <si>
    <t>李秀娟</t>
  </si>
  <si>
    <t>1200098</t>
  </si>
  <si>
    <t>刘洋</t>
  </si>
  <si>
    <t>1200100</t>
  </si>
  <si>
    <t>黄英玉</t>
  </si>
  <si>
    <t>1200101</t>
  </si>
  <si>
    <t>陈桂芹</t>
  </si>
  <si>
    <t>1200102</t>
  </si>
  <si>
    <t>1200103</t>
  </si>
  <si>
    <t>王为民</t>
  </si>
  <si>
    <t>1200104</t>
  </si>
  <si>
    <t>张雪</t>
  </si>
  <si>
    <t>1200105</t>
  </si>
  <si>
    <t>樊巧艳</t>
  </si>
  <si>
    <t>1200107</t>
  </si>
  <si>
    <t>张淑芳</t>
  </si>
  <si>
    <t>1200108</t>
  </si>
  <si>
    <t>崔景宇</t>
  </si>
  <si>
    <t>1200110</t>
  </si>
  <si>
    <t>刘燕</t>
  </si>
  <si>
    <t>1200111</t>
  </si>
  <si>
    <t>伏清雁</t>
  </si>
  <si>
    <t>1200112</t>
  </si>
  <si>
    <t>孙福英</t>
  </si>
  <si>
    <t>1200113</t>
  </si>
  <si>
    <t>张子扬</t>
  </si>
  <si>
    <t>1200115</t>
  </si>
  <si>
    <t>曹晶洁</t>
  </si>
  <si>
    <t>1200116</t>
  </si>
  <si>
    <t>苏桂芳</t>
  </si>
  <si>
    <t>1200117</t>
  </si>
  <si>
    <t>程琳</t>
  </si>
  <si>
    <t>1200118</t>
  </si>
  <si>
    <t>王英晶</t>
  </si>
  <si>
    <t>1200119</t>
  </si>
  <si>
    <t>林英</t>
  </si>
  <si>
    <t>1200121</t>
  </si>
  <si>
    <t>石茵</t>
  </si>
  <si>
    <t>1200122</t>
  </si>
  <si>
    <t>孙广菊</t>
  </si>
  <si>
    <t>1200123</t>
  </si>
  <si>
    <t>张晓滨</t>
  </si>
  <si>
    <t>1200124</t>
  </si>
  <si>
    <t>白慧武</t>
  </si>
  <si>
    <t>1200127</t>
  </si>
  <si>
    <t>郝志鹏</t>
  </si>
  <si>
    <t>1200128</t>
  </si>
  <si>
    <t>赵春宇</t>
  </si>
  <si>
    <t>1200129</t>
  </si>
  <si>
    <t>王建民</t>
  </si>
  <si>
    <t>1200130</t>
  </si>
  <si>
    <t>张华翠</t>
  </si>
  <si>
    <t>1200131</t>
  </si>
  <si>
    <t>关弘梅</t>
  </si>
  <si>
    <t>1200132</t>
  </si>
  <si>
    <t>刘成涛</t>
  </si>
  <si>
    <t>1200133</t>
  </si>
  <si>
    <t>徐桂华</t>
  </si>
  <si>
    <t>1200134</t>
  </si>
  <si>
    <t>王丽荣</t>
  </si>
  <si>
    <t>1200135</t>
  </si>
  <si>
    <t>田雨军</t>
  </si>
  <si>
    <t>1200136</t>
  </si>
  <si>
    <t>任曼村</t>
  </si>
  <si>
    <t>1200137</t>
  </si>
  <si>
    <t>李宁</t>
  </si>
  <si>
    <t>1200139</t>
  </si>
  <si>
    <t>吴晓强</t>
  </si>
  <si>
    <t>1200140</t>
  </si>
  <si>
    <t>张雪梅</t>
  </si>
  <si>
    <t>1200141</t>
  </si>
  <si>
    <t>黄炜</t>
  </si>
  <si>
    <t>1200143</t>
  </si>
  <si>
    <t>薛长荣</t>
  </si>
  <si>
    <t>1200144</t>
  </si>
  <si>
    <t>苑晔照</t>
  </si>
  <si>
    <t>1200145</t>
  </si>
  <si>
    <t>张玉玺</t>
  </si>
  <si>
    <t>1200146</t>
  </si>
  <si>
    <t>刘流</t>
  </si>
  <si>
    <t>1200150</t>
  </si>
  <si>
    <t>李玉成</t>
  </si>
  <si>
    <t>1200152</t>
  </si>
  <si>
    <t>单晓根</t>
  </si>
  <si>
    <t>1200154</t>
  </si>
  <si>
    <t>吴志军</t>
  </si>
  <si>
    <t>1200155</t>
  </si>
  <si>
    <t>刘宝健</t>
  </si>
  <si>
    <t>1200157</t>
  </si>
  <si>
    <t>王爱玲</t>
  </si>
  <si>
    <t>1200158</t>
  </si>
  <si>
    <t>杨靖靖</t>
  </si>
  <si>
    <t>1200159</t>
  </si>
  <si>
    <t>1200160</t>
  </si>
  <si>
    <t>刘文娟</t>
  </si>
  <si>
    <t>1200161</t>
  </si>
  <si>
    <t>丁力</t>
  </si>
  <si>
    <t>1200162</t>
  </si>
  <si>
    <t>杜振国</t>
  </si>
  <si>
    <t>1200164</t>
  </si>
  <si>
    <t>田莉莉</t>
  </si>
  <si>
    <t>1200165</t>
  </si>
  <si>
    <t>郑元章</t>
  </si>
  <si>
    <t>1200166</t>
  </si>
  <si>
    <t>彭为玲</t>
  </si>
  <si>
    <t>1200167</t>
  </si>
  <si>
    <t>权利飞</t>
  </si>
  <si>
    <t>1200168</t>
  </si>
  <si>
    <t>王志强</t>
  </si>
  <si>
    <t>1200170</t>
  </si>
  <si>
    <t>邹益宁</t>
  </si>
  <si>
    <t>1200171</t>
  </si>
  <si>
    <t>陈晓丽</t>
  </si>
  <si>
    <t>1200172</t>
  </si>
  <si>
    <t>林军</t>
  </si>
  <si>
    <t>1200174</t>
  </si>
  <si>
    <t>孙红星</t>
  </si>
  <si>
    <t>1200175</t>
  </si>
  <si>
    <t>刘明</t>
  </si>
  <si>
    <t>1200176</t>
  </si>
  <si>
    <t>王维国</t>
  </si>
  <si>
    <t>1200180</t>
  </si>
  <si>
    <t>黄凯红</t>
  </si>
  <si>
    <t>1200181</t>
  </si>
  <si>
    <t>赵蕾</t>
  </si>
  <si>
    <t>1200182</t>
  </si>
  <si>
    <t>盛正雷</t>
  </si>
  <si>
    <t>1200185</t>
  </si>
  <si>
    <t>焦武</t>
  </si>
  <si>
    <t>1200187</t>
  </si>
  <si>
    <t>王宁丽</t>
  </si>
  <si>
    <t>1200188</t>
  </si>
  <si>
    <t>王征徐</t>
  </si>
  <si>
    <t>1200189</t>
  </si>
  <si>
    <t>姜飙</t>
  </si>
  <si>
    <t>1200190</t>
  </si>
  <si>
    <t>王浩东</t>
  </si>
  <si>
    <t>1200191</t>
  </si>
  <si>
    <t>陆胤</t>
  </si>
  <si>
    <t>1200192</t>
  </si>
  <si>
    <t>杨博岚</t>
  </si>
  <si>
    <t>1200193</t>
  </si>
  <si>
    <t>殷雪芳</t>
  </si>
  <si>
    <t>1200194</t>
  </si>
  <si>
    <t>闻剑平</t>
  </si>
  <si>
    <t>1200196</t>
  </si>
  <si>
    <t>高永江</t>
  </si>
  <si>
    <t>1200197</t>
  </si>
  <si>
    <t>赖鸿飞</t>
  </si>
  <si>
    <t>1200198</t>
  </si>
  <si>
    <t>翟建强</t>
  </si>
  <si>
    <t>1200199</t>
  </si>
  <si>
    <t>杨启捷</t>
  </si>
  <si>
    <t>1200201</t>
  </si>
  <si>
    <t>刘锦东</t>
  </si>
  <si>
    <t>1200202</t>
  </si>
  <si>
    <t>朱莲雪</t>
  </si>
  <si>
    <t>1200203</t>
  </si>
  <si>
    <t>杨丽娟</t>
  </si>
  <si>
    <t>1200204</t>
  </si>
  <si>
    <t>许晓鸣</t>
  </si>
  <si>
    <t>1200205</t>
  </si>
  <si>
    <t>钱战平</t>
  </si>
  <si>
    <t>1200206</t>
  </si>
  <si>
    <t>吴群星</t>
  </si>
  <si>
    <t>1200207</t>
  </si>
  <si>
    <t>卢艳</t>
  </si>
  <si>
    <t>1200209</t>
  </si>
  <si>
    <t>孙存明</t>
  </si>
  <si>
    <t>1200210</t>
  </si>
  <si>
    <t>胡仙兰</t>
  </si>
  <si>
    <t>1200211</t>
  </si>
  <si>
    <t>陈秀峰</t>
  </si>
  <si>
    <t>1200212</t>
  </si>
  <si>
    <t>王振宇</t>
  </si>
  <si>
    <t>1200213</t>
  </si>
  <si>
    <t>徐哲敏</t>
  </si>
  <si>
    <t>1200214</t>
  </si>
  <si>
    <t>宋琪</t>
  </si>
  <si>
    <t>1200216</t>
  </si>
  <si>
    <t>骆国良</t>
  </si>
  <si>
    <t>1200217</t>
  </si>
  <si>
    <t>何文君</t>
  </si>
  <si>
    <t>1200218</t>
  </si>
  <si>
    <t>叶江临</t>
  </si>
  <si>
    <t>1200219</t>
  </si>
  <si>
    <t>周松华</t>
  </si>
  <si>
    <t>1200220</t>
  </si>
  <si>
    <t>娄凤进</t>
  </si>
  <si>
    <t>1200221</t>
  </si>
  <si>
    <t>沈宝玉</t>
  </si>
  <si>
    <t>1200222</t>
  </si>
  <si>
    <t>李昕</t>
  </si>
  <si>
    <t>1200223</t>
  </si>
  <si>
    <t>郑辣行</t>
  </si>
  <si>
    <t>1200224</t>
  </si>
  <si>
    <t>蒋浩</t>
  </si>
  <si>
    <t>1200227</t>
  </si>
  <si>
    <t>马洪明</t>
  </si>
  <si>
    <t>1200228</t>
  </si>
  <si>
    <t>叶枫</t>
  </si>
  <si>
    <t>1200229</t>
  </si>
  <si>
    <t>顾崇星</t>
  </si>
  <si>
    <t>1200230</t>
  </si>
  <si>
    <t>朱玉锋</t>
  </si>
  <si>
    <t>1200231</t>
  </si>
  <si>
    <t>1200232</t>
  </si>
  <si>
    <t>吴国祥</t>
  </si>
  <si>
    <t>1200233</t>
  </si>
  <si>
    <t>傅武林</t>
  </si>
  <si>
    <t>1200234</t>
  </si>
  <si>
    <t>朱翔</t>
  </si>
  <si>
    <t>1200236</t>
  </si>
  <si>
    <t>陈永明</t>
  </si>
  <si>
    <t>1200237</t>
  </si>
  <si>
    <t>吕小飞</t>
  </si>
  <si>
    <t>1200238</t>
  </si>
  <si>
    <t>1200239</t>
  </si>
  <si>
    <t>杨更生</t>
  </si>
  <si>
    <t>1200240</t>
  </si>
  <si>
    <t>1200241</t>
  </si>
  <si>
    <t>王志刚</t>
  </si>
  <si>
    <t>1200242</t>
  </si>
  <si>
    <t>陈光辉</t>
  </si>
  <si>
    <t>1200243</t>
  </si>
  <si>
    <t>金宝藏</t>
  </si>
  <si>
    <t>1200244</t>
  </si>
  <si>
    <t>金平</t>
  </si>
  <si>
    <t>1200246</t>
  </si>
  <si>
    <t>韩忠阳</t>
  </si>
  <si>
    <t>1200247</t>
  </si>
  <si>
    <t>卜慧</t>
  </si>
  <si>
    <t>1200248</t>
  </si>
  <si>
    <t>徐武新</t>
  </si>
  <si>
    <t>1200249</t>
  </si>
  <si>
    <t>刘华</t>
  </si>
  <si>
    <t>1200250</t>
  </si>
  <si>
    <t>舒传楠</t>
  </si>
  <si>
    <t>1200251</t>
  </si>
  <si>
    <t>华冰</t>
  </si>
  <si>
    <t>1200253</t>
  </si>
  <si>
    <t>曾强</t>
  </si>
  <si>
    <t>1200254</t>
  </si>
  <si>
    <t>汪蔚民</t>
  </si>
  <si>
    <t>1200255</t>
  </si>
  <si>
    <t>虞卫</t>
  </si>
  <si>
    <t>1200256</t>
  </si>
  <si>
    <t>李金华</t>
  </si>
  <si>
    <t>1200257</t>
  </si>
  <si>
    <t>周方方</t>
  </si>
  <si>
    <t>1200258</t>
  </si>
  <si>
    <t>张招宝</t>
  </si>
  <si>
    <t>1200259</t>
  </si>
  <si>
    <t>余光</t>
  </si>
  <si>
    <t>1200260</t>
  </si>
  <si>
    <t>薛永兴</t>
  </si>
  <si>
    <t>1200261</t>
  </si>
  <si>
    <t>王敏</t>
  </si>
  <si>
    <t>1200262</t>
  </si>
  <si>
    <t>谢菁</t>
  </si>
  <si>
    <t>1200263</t>
  </si>
  <si>
    <t>熊伟群</t>
  </si>
  <si>
    <t>1200264</t>
  </si>
  <si>
    <t>邹斌</t>
  </si>
  <si>
    <t>1200265</t>
  </si>
  <si>
    <t>刘丽云</t>
  </si>
  <si>
    <t>1200267</t>
  </si>
  <si>
    <t>刘四方</t>
  </si>
  <si>
    <t>1200268</t>
  </si>
  <si>
    <t>陈永强</t>
  </si>
  <si>
    <t>1200269</t>
  </si>
  <si>
    <t>黄品官</t>
  </si>
  <si>
    <t>1200270</t>
  </si>
  <si>
    <t>林姝</t>
  </si>
  <si>
    <t>1200271</t>
  </si>
  <si>
    <t>吴伟敦</t>
  </si>
  <si>
    <t>1200272</t>
  </si>
  <si>
    <t>黄颖</t>
  </si>
  <si>
    <t>1200273</t>
  </si>
  <si>
    <t>李赓</t>
  </si>
  <si>
    <t>1200274</t>
  </si>
  <si>
    <t>游行勇</t>
  </si>
  <si>
    <t>1200276</t>
  </si>
  <si>
    <t>佘云</t>
  </si>
  <si>
    <t>1200277</t>
  </si>
  <si>
    <t>黄荔峰</t>
  </si>
  <si>
    <t>1200278</t>
  </si>
  <si>
    <t>蔡宗顺</t>
  </si>
  <si>
    <t>1200279</t>
  </si>
  <si>
    <t>雷云</t>
  </si>
  <si>
    <t>1200280</t>
  </si>
  <si>
    <t>傅灿辉</t>
  </si>
  <si>
    <t>1200281</t>
  </si>
  <si>
    <t>邱铮</t>
  </si>
  <si>
    <t>1200282</t>
  </si>
  <si>
    <t>王崎</t>
  </si>
  <si>
    <t>1200283</t>
  </si>
  <si>
    <t>李咏</t>
  </si>
  <si>
    <t>1200285</t>
  </si>
  <si>
    <t>郑国业</t>
  </si>
  <si>
    <t>1200286</t>
  </si>
  <si>
    <t>黄永忠</t>
  </si>
  <si>
    <t>1200287</t>
  </si>
  <si>
    <t>傅淑华</t>
  </si>
  <si>
    <t>1200288</t>
  </si>
  <si>
    <t>夏伟</t>
  </si>
  <si>
    <t>1200289</t>
  </si>
  <si>
    <t>詹斌</t>
  </si>
  <si>
    <t>1200290</t>
  </si>
  <si>
    <t>王诗磅</t>
  </si>
  <si>
    <t>1200291</t>
  </si>
  <si>
    <t>李杰</t>
  </si>
  <si>
    <t>1200292</t>
  </si>
  <si>
    <t>林彬</t>
  </si>
  <si>
    <t>1200293</t>
  </si>
  <si>
    <t>余祥平</t>
  </si>
  <si>
    <t>1200294</t>
  </si>
  <si>
    <t>廖勇</t>
  </si>
  <si>
    <t>1200297</t>
  </si>
  <si>
    <t>1200298</t>
  </si>
  <si>
    <t>廉宗伟</t>
  </si>
  <si>
    <t>1200299</t>
  </si>
  <si>
    <t>尹培涛</t>
  </si>
  <si>
    <t>1200300</t>
  </si>
  <si>
    <t>曹妥</t>
  </si>
  <si>
    <t>1200301</t>
  </si>
  <si>
    <t>马宣锋</t>
  </si>
  <si>
    <t>1200302</t>
  </si>
  <si>
    <t>王小梅</t>
  </si>
  <si>
    <t>1200304</t>
  </si>
  <si>
    <t>张晓蕾</t>
  </si>
  <si>
    <t>1200305</t>
  </si>
  <si>
    <t>唐劲松</t>
  </si>
  <si>
    <t>1200308</t>
  </si>
  <si>
    <t>仲利平</t>
  </si>
  <si>
    <t>1200309</t>
  </si>
  <si>
    <t>刘犇</t>
  </si>
  <si>
    <t>1200310</t>
  </si>
  <si>
    <t>蒋岚</t>
  </si>
  <si>
    <t>1200311</t>
  </si>
  <si>
    <t>高凌云</t>
  </si>
  <si>
    <t>1200312</t>
  </si>
  <si>
    <t>季玉冰</t>
  </si>
  <si>
    <t>1200313</t>
  </si>
  <si>
    <t>刘水龙</t>
  </si>
  <si>
    <t>1200314</t>
  </si>
  <si>
    <t>贺华鹏</t>
  </si>
  <si>
    <t>1200315</t>
  </si>
  <si>
    <t>刘佳明</t>
  </si>
  <si>
    <t>1200317</t>
  </si>
  <si>
    <t>朱正平</t>
  </si>
  <si>
    <t>1200318</t>
  </si>
  <si>
    <t>吴旭霞</t>
  </si>
  <si>
    <t>1200321</t>
  </si>
  <si>
    <t>佘国敏</t>
  </si>
  <si>
    <t>1200322</t>
  </si>
  <si>
    <t>杨俊汉</t>
  </si>
  <si>
    <t>1200324</t>
  </si>
  <si>
    <t>詹康</t>
  </si>
  <si>
    <t>1200326</t>
  </si>
  <si>
    <t>郭克勇</t>
  </si>
  <si>
    <t>1200327</t>
  </si>
  <si>
    <t>熊辉</t>
  </si>
  <si>
    <t>1200328</t>
  </si>
  <si>
    <t>谌兰芬</t>
  </si>
  <si>
    <t>1200329</t>
  </si>
  <si>
    <t>程心田</t>
  </si>
  <si>
    <t>1200330</t>
  </si>
  <si>
    <t>刘柱彬</t>
  </si>
  <si>
    <t>1200332</t>
  </si>
  <si>
    <t>李黎</t>
  </si>
  <si>
    <t>1200333</t>
  </si>
  <si>
    <t>郭小容</t>
  </si>
  <si>
    <t>1200334</t>
  </si>
  <si>
    <t>吴银新</t>
  </si>
  <si>
    <t>1200335</t>
  </si>
  <si>
    <t>伍世璠</t>
  </si>
  <si>
    <t>1200336</t>
  </si>
  <si>
    <t>蒋凤玲</t>
  </si>
  <si>
    <t>1200337</t>
  </si>
  <si>
    <t>任国平</t>
  </si>
  <si>
    <t>1200338</t>
  </si>
  <si>
    <t>杨思九</t>
  </si>
  <si>
    <t>1200340</t>
  </si>
  <si>
    <t>罗言志</t>
  </si>
  <si>
    <t>1200342</t>
  </si>
  <si>
    <t>傅晨曦</t>
  </si>
  <si>
    <t>1200344</t>
  </si>
  <si>
    <t>刘源</t>
  </si>
  <si>
    <t>1200345</t>
  </si>
  <si>
    <t>肖斌</t>
  </si>
  <si>
    <t>1200346</t>
  </si>
  <si>
    <t>胡刚</t>
  </si>
  <si>
    <t>1200349</t>
  </si>
  <si>
    <t>林斌</t>
  </si>
  <si>
    <t>1200350</t>
  </si>
  <si>
    <t>邓娅珺</t>
  </si>
  <si>
    <t>1200351</t>
  </si>
  <si>
    <t>梁忻</t>
  </si>
  <si>
    <t>1200352</t>
  </si>
  <si>
    <t>高敬京</t>
  </si>
  <si>
    <t>1200353</t>
  </si>
  <si>
    <t>杨继武</t>
  </si>
  <si>
    <t>1200354</t>
  </si>
  <si>
    <t>赵汉民</t>
  </si>
  <si>
    <t>1200355</t>
  </si>
  <si>
    <t>张国华</t>
  </si>
  <si>
    <t>1200356</t>
  </si>
  <si>
    <t>龚文</t>
  </si>
  <si>
    <t>1200357</t>
  </si>
  <si>
    <t>张怡</t>
  </si>
  <si>
    <t>1200358</t>
  </si>
  <si>
    <t>袁晓晖</t>
  </si>
  <si>
    <t>1200360</t>
  </si>
  <si>
    <t>李传军</t>
  </si>
  <si>
    <t>1200361</t>
  </si>
  <si>
    <t>宋庆辉</t>
  </si>
  <si>
    <t>1200362</t>
  </si>
  <si>
    <t>刘丹</t>
  </si>
  <si>
    <t>1200363</t>
  </si>
  <si>
    <t>边华伦</t>
  </si>
  <si>
    <t>1200364</t>
  </si>
  <si>
    <t>朱海</t>
  </si>
  <si>
    <t>1200365</t>
  </si>
  <si>
    <t>龙华</t>
  </si>
  <si>
    <t>1200366</t>
  </si>
  <si>
    <t>陈刚</t>
  </si>
  <si>
    <t>1200368</t>
  </si>
  <si>
    <t>李娟</t>
  </si>
  <si>
    <t>1200369</t>
  </si>
  <si>
    <t>唐波</t>
  </si>
  <si>
    <t>1200370</t>
  </si>
  <si>
    <t>文昕</t>
  </si>
  <si>
    <t>1200371</t>
  </si>
  <si>
    <t>蒋翼岚</t>
  </si>
  <si>
    <t>1200373</t>
  </si>
  <si>
    <t>王萍</t>
  </si>
  <si>
    <t>1200374</t>
  </si>
  <si>
    <t>段可人</t>
  </si>
  <si>
    <t>1200375</t>
  </si>
  <si>
    <t>章警渝</t>
  </si>
  <si>
    <t>1200376</t>
  </si>
  <si>
    <t>赵莉萍</t>
  </si>
  <si>
    <t>1200377</t>
  </si>
  <si>
    <t>黄蔚</t>
  </si>
  <si>
    <t>1200379</t>
  </si>
  <si>
    <t>杨永强</t>
  </si>
  <si>
    <t>1200380</t>
  </si>
  <si>
    <t>梁春燕</t>
  </si>
  <si>
    <t>1200381</t>
  </si>
  <si>
    <t>罗鸣开</t>
  </si>
  <si>
    <t>1200383</t>
  </si>
  <si>
    <t>许伟琦</t>
  </si>
  <si>
    <t>1200384</t>
  </si>
  <si>
    <t>姚华东</t>
  </si>
  <si>
    <t>1200386</t>
  </si>
  <si>
    <t>苏泽光</t>
  </si>
  <si>
    <t>1200387</t>
  </si>
  <si>
    <t>曾均胜</t>
  </si>
  <si>
    <t>1200388</t>
  </si>
  <si>
    <t>陈碧玉</t>
  </si>
  <si>
    <t>1200389</t>
  </si>
  <si>
    <t>胡杰</t>
  </si>
  <si>
    <t>1200390</t>
  </si>
  <si>
    <t>常雨梅</t>
  </si>
  <si>
    <t>1200391</t>
  </si>
  <si>
    <t>1200392</t>
  </si>
  <si>
    <t>张孜</t>
  </si>
  <si>
    <t>1200393</t>
  </si>
  <si>
    <t>陈革新</t>
  </si>
  <si>
    <t>1200396</t>
  </si>
  <si>
    <t>赖伟华</t>
  </si>
  <si>
    <t>1200397</t>
  </si>
  <si>
    <t>钟志雄</t>
  </si>
  <si>
    <t>1200399</t>
  </si>
  <si>
    <t>林伟晓</t>
  </si>
  <si>
    <t>1200401</t>
  </si>
  <si>
    <t>张居庸</t>
  </si>
  <si>
    <t>1200402</t>
  </si>
  <si>
    <t>梁赞成</t>
  </si>
  <si>
    <t>1200404</t>
  </si>
  <si>
    <t>陈荣聪</t>
  </si>
  <si>
    <t>1200405</t>
  </si>
  <si>
    <t>陈秋燕</t>
  </si>
  <si>
    <t>1200406</t>
  </si>
  <si>
    <t>刘文雯</t>
  </si>
  <si>
    <t>1200407</t>
  </si>
  <si>
    <t>叶维</t>
  </si>
  <si>
    <t>1200408</t>
  </si>
  <si>
    <t>钟永东</t>
  </si>
  <si>
    <t>1200409</t>
  </si>
  <si>
    <t>袁文坚</t>
  </si>
  <si>
    <t>1200410</t>
  </si>
  <si>
    <t>于恒敏</t>
  </si>
  <si>
    <t>1200411</t>
  </si>
  <si>
    <t>朱伟胜</t>
  </si>
  <si>
    <t>1200412</t>
  </si>
  <si>
    <t>梁坚慈</t>
  </si>
  <si>
    <t>1200414</t>
  </si>
  <si>
    <t>李刚</t>
  </si>
  <si>
    <t>1200415</t>
  </si>
  <si>
    <t>莫思业</t>
  </si>
  <si>
    <t>1200416</t>
  </si>
  <si>
    <t>周健</t>
  </si>
  <si>
    <t>1200417</t>
  </si>
  <si>
    <t>李莹</t>
  </si>
  <si>
    <t>1200418</t>
  </si>
  <si>
    <t>曾国繁</t>
  </si>
  <si>
    <t>1200419</t>
  </si>
  <si>
    <t>徐志林</t>
  </si>
  <si>
    <t>1200420</t>
  </si>
  <si>
    <t>陈华斌</t>
  </si>
  <si>
    <t>1200421</t>
  </si>
  <si>
    <t>彭维仪</t>
  </si>
  <si>
    <t>1200422</t>
  </si>
  <si>
    <t>唐锦燕</t>
  </si>
  <si>
    <t>1200423</t>
  </si>
  <si>
    <t>蔡源喜</t>
  </si>
  <si>
    <t>1200424</t>
  </si>
  <si>
    <t>冯锦富</t>
  </si>
  <si>
    <t>1200425</t>
  </si>
  <si>
    <t>吴序深</t>
  </si>
  <si>
    <t>1200426</t>
  </si>
  <si>
    <t>黄志强</t>
  </si>
  <si>
    <t>1200430</t>
  </si>
  <si>
    <t>肖静静</t>
  </si>
  <si>
    <t>1200431</t>
  </si>
  <si>
    <t>邱亚蕾</t>
  </si>
  <si>
    <t>1200432</t>
  </si>
  <si>
    <t>沈亚文</t>
  </si>
  <si>
    <t>1200434</t>
  </si>
  <si>
    <t>冯绿燕</t>
  </si>
  <si>
    <t>1200435</t>
  </si>
  <si>
    <t>翁晓东</t>
  </si>
  <si>
    <t>1200436</t>
  </si>
  <si>
    <t>王晓光</t>
  </si>
  <si>
    <t>1200438</t>
  </si>
  <si>
    <t>卢继成</t>
  </si>
  <si>
    <t>1200439</t>
  </si>
  <si>
    <t>陈嗣创</t>
  </si>
  <si>
    <t>1200441</t>
  </si>
  <si>
    <t>1200442</t>
  </si>
  <si>
    <t>黄子津</t>
  </si>
  <si>
    <t>1200443</t>
  </si>
  <si>
    <t>赖菲</t>
  </si>
  <si>
    <t>1200444</t>
  </si>
  <si>
    <t>陈文权</t>
  </si>
  <si>
    <t>1200445</t>
  </si>
  <si>
    <t>罗建明</t>
  </si>
  <si>
    <t>1200447</t>
  </si>
  <si>
    <t>林建</t>
  </si>
  <si>
    <t>1200448</t>
  </si>
  <si>
    <t>黄全平</t>
  </si>
  <si>
    <t>1200449</t>
  </si>
  <si>
    <t>陈文联</t>
  </si>
  <si>
    <t>1200450</t>
  </si>
  <si>
    <t>黄学华</t>
  </si>
  <si>
    <t>1200451</t>
  </si>
  <si>
    <t>刘岳</t>
  </si>
  <si>
    <t>1200452</t>
  </si>
  <si>
    <t>张斌</t>
  </si>
  <si>
    <t>1200453</t>
  </si>
  <si>
    <t>李鑫</t>
  </si>
  <si>
    <t>1200454</t>
  </si>
  <si>
    <t>廖建</t>
  </si>
  <si>
    <t>1200455</t>
  </si>
  <si>
    <t>董杰</t>
  </si>
  <si>
    <t>1200456</t>
  </si>
  <si>
    <t>郭珊玲</t>
  </si>
  <si>
    <t>1200457</t>
  </si>
  <si>
    <t>苏忠</t>
  </si>
  <si>
    <t>1200458</t>
  </si>
  <si>
    <t>梁福浩</t>
  </si>
  <si>
    <t>1200459</t>
  </si>
  <si>
    <t>1200460</t>
  </si>
  <si>
    <t>欧耿</t>
  </si>
  <si>
    <t>1200462</t>
  </si>
  <si>
    <t>冯伟</t>
  </si>
  <si>
    <t>1200464</t>
  </si>
  <si>
    <t>陈怡</t>
  </si>
  <si>
    <t>1200465</t>
  </si>
  <si>
    <t>孙淑蓉</t>
  </si>
  <si>
    <t>1200466</t>
  </si>
  <si>
    <t>何昕</t>
  </si>
  <si>
    <t>1200467</t>
  </si>
  <si>
    <t>苏兴</t>
  </si>
  <si>
    <t>1200468</t>
  </si>
  <si>
    <t>胡淑华</t>
  </si>
  <si>
    <t>1200469</t>
  </si>
  <si>
    <t>杜大中</t>
  </si>
  <si>
    <t>1200470</t>
  </si>
  <si>
    <t>王崔</t>
  </si>
  <si>
    <t>1200471</t>
  </si>
  <si>
    <t>苗薇</t>
  </si>
  <si>
    <t>1300001</t>
  </si>
  <si>
    <t>周霖霞</t>
  </si>
  <si>
    <t>1300003</t>
  </si>
  <si>
    <t>王平</t>
  </si>
  <si>
    <t>1300005</t>
  </si>
  <si>
    <t>梅先林</t>
  </si>
  <si>
    <t>1300007</t>
  </si>
  <si>
    <t>薛世明</t>
  </si>
  <si>
    <t>1300009</t>
  </si>
  <si>
    <t>赵长生</t>
  </si>
  <si>
    <t>1300014</t>
  </si>
  <si>
    <t>1300015</t>
  </si>
  <si>
    <t>符春健</t>
  </si>
  <si>
    <t>1300017</t>
  </si>
  <si>
    <t>黄亚美</t>
  </si>
  <si>
    <t>1300018</t>
  </si>
  <si>
    <t>陆浩呼</t>
  </si>
  <si>
    <t>1300024</t>
  </si>
  <si>
    <t>廖巧伶</t>
  </si>
  <si>
    <t>1300025</t>
  </si>
  <si>
    <t>王品菊</t>
  </si>
  <si>
    <t>1300028</t>
  </si>
  <si>
    <t>刘晓鸿</t>
  </si>
  <si>
    <t>1300030</t>
  </si>
  <si>
    <t>李雨龙</t>
  </si>
  <si>
    <t>1300032</t>
  </si>
  <si>
    <t>1300034</t>
  </si>
  <si>
    <t>姜荑</t>
  </si>
  <si>
    <t>1300035</t>
  </si>
  <si>
    <t>1300037</t>
  </si>
  <si>
    <t>陈敏</t>
  </si>
  <si>
    <t>1300038</t>
  </si>
  <si>
    <t>陈阳</t>
  </si>
  <si>
    <t>1300040</t>
  </si>
  <si>
    <t>姚沁</t>
  </si>
  <si>
    <t>1300042</t>
  </si>
  <si>
    <t>顾晴</t>
  </si>
  <si>
    <t>1300044</t>
  </si>
  <si>
    <t>丁强华</t>
  </si>
  <si>
    <t>1300046</t>
  </si>
  <si>
    <t>石晓辉</t>
  </si>
  <si>
    <t>1300047</t>
  </si>
  <si>
    <t>丁扬</t>
  </si>
  <si>
    <t>1300051</t>
  </si>
  <si>
    <t>狄文胜</t>
  </si>
  <si>
    <t>1300054</t>
  </si>
  <si>
    <t>左然</t>
  </si>
  <si>
    <t>1300055</t>
  </si>
  <si>
    <t>刘莉静</t>
  </si>
  <si>
    <t>1300056</t>
  </si>
  <si>
    <t>张琰</t>
  </si>
  <si>
    <t>1300058</t>
  </si>
  <si>
    <t>班义舟</t>
  </si>
  <si>
    <t>1300060</t>
  </si>
  <si>
    <t>王璐</t>
  </si>
  <si>
    <t>1300061</t>
  </si>
  <si>
    <t>田新胜</t>
  </si>
  <si>
    <t>1300062</t>
  </si>
  <si>
    <t>孙向阳</t>
  </si>
  <si>
    <t>1300063</t>
  </si>
  <si>
    <t>刘亚滨</t>
  </si>
  <si>
    <t>1300065</t>
  </si>
  <si>
    <t>石玉峰</t>
  </si>
  <si>
    <t>1300066</t>
  </si>
  <si>
    <t>赵清</t>
  </si>
  <si>
    <t>1300069</t>
  </si>
  <si>
    <t>张秋红</t>
  </si>
  <si>
    <t>1300070</t>
  </si>
  <si>
    <t>吴艳玲</t>
  </si>
  <si>
    <t>1300071</t>
  </si>
  <si>
    <t>陈丽波</t>
  </si>
  <si>
    <t>1300072</t>
  </si>
  <si>
    <t>尹伟晶</t>
  </si>
  <si>
    <t>1300074</t>
  </si>
  <si>
    <t>齐凤祥</t>
  </si>
  <si>
    <t>1300075</t>
  </si>
  <si>
    <t>杜宇</t>
  </si>
  <si>
    <t>1300076</t>
  </si>
  <si>
    <t>靳宏光</t>
  </si>
  <si>
    <t>1300078</t>
  </si>
  <si>
    <t>李旭丹</t>
  </si>
  <si>
    <t>1300079</t>
  </si>
  <si>
    <t>祝丽娜</t>
  </si>
  <si>
    <t>1300080</t>
  </si>
  <si>
    <t>王冬梅</t>
  </si>
  <si>
    <t>1300081</t>
  </si>
  <si>
    <t>郝泽培</t>
  </si>
  <si>
    <t>1300082</t>
  </si>
  <si>
    <t>李冬岩</t>
  </si>
  <si>
    <t>1300084</t>
  </si>
  <si>
    <t>范文超</t>
  </si>
  <si>
    <t>1300085</t>
  </si>
  <si>
    <t>王冬玲</t>
  </si>
  <si>
    <t>1300088</t>
  </si>
  <si>
    <t>李仲元</t>
  </si>
  <si>
    <t>1300089</t>
  </si>
  <si>
    <t>刘宇平</t>
  </si>
  <si>
    <t>1300090</t>
  </si>
  <si>
    <t>苏昕玥</t>
  </si>
  <si>
    <t>1300092</t>
  </si>
  <si>
    <t>邵金仑</t>
  </si>
  <si>
    <t>1300093</t>
  </si>
  <si>
    <t>王青松</t>
  </si>
  <si>
    <t>1300095</t>
  </si>
  <si>
    <t>李春哲</t>
  </si>
  <si>
    <t>1300096</t>
  </si>
  <si>
    <t>段晓卫</t>
  </si>
  <si>
    <t>1300097</t>
  </si>
  <si>
    <t>张立贤</t>
  </si>
  <si>
    <t>1300098</t>
  </si>
  <si>
    <t>张朝红</t>
  </si>
  <si>
    <t>1300099</t>
  </si>
  <si>
    <t>贺鹏</t>
  </si>
  <si>
    <t>1300100</t>
  </si>
  <si>
    <t>李华</t>
  </si>
  <si>
    <t>1300101</t>
  </si>
  <si>
    <t>王继磊</t>
  </si>
  <si>
    <t>1300102</t>
  </si>
  <si>
    <t>赵咏涛</t>
  </si>
  <si>
    <t>1300104</t>
  </si>
  <si>
    <t>赛庆霞</t>
  </si>
  <si>
    <t>1300105</t>
  </si>
  <si>
    <t>韩社兴</t>
  </si>
  <si>
    <t>1300106</t>
  </si>
  <si>
    <t>习兆</t>
  </si>
  <si>
    <t>1300107</t>
  </si>
  <si>
    <t>崔志强</t>
  </si>
  <si>
    <t>1300109</t>
  </si>
  <si>
    <t>孙钊</t>
  </si>
  <si>
    <t>1300110</t>
  </si>
  <si>
    <t>祁志峰</t>
  </si>
  <si>
    <t>1300111</t>
  </si>
  <si>
    <t>徐礼萍</t>
  </si>
  <si>
    <t>1300112</t>
  </si>
  <si>
    <t>陶磊</t>
  </si>
  <si>
    <t>1300113</t>
  </si>
  <si>
    <t>张巨杰</t>
  </si>
  <si>
    <t>1300114</t>
  </si>
  <si>
    <t>毛伟红</t>
  </si>
  <si>
    <t>1300115</t>
  </si>
  <si>
    <t>史红梅</t>
  </si>
  <si>
    <t>1300116</t>
  </si>
  <si>
    <t>代新萍</t>
  </si>
  <si>
    <t>1300117</t>
  </si>
  <si>
    <t>聂清林</t>
  </si>
  <si>
    <t>1300118</t>
  </si>
  <si>
    <t>祁雪</t>
  </si>
  <si>
    <t>1300119</t>
  </si>
  <si>
    <t>郑立新</t>
  </si>
  <si>
    <t>1300120</t>
  </si>
  <si>
    <t>冯小燕</t>
  </si>
  <si>
    <t>1300121</t>
  </si>
  <si>
    <t>张延东</t>
  </si>
  <si>
    <t>1300122</t>
  </si>
  <si>
    <t>巩平</t>
  </si>
  <si>
    <t>1300123</t>
  </si>
  <si>
    <t>郑蔚</t>
  </si>
  <si>
    <t>1300124</t>
  </si>
  <si>
    <t>魏世亮</t>
  </si>
  <si>
    <t>1300125</t>
  </si>
  <si>
    <t>1300127</t>
  </si>
  <si>
    <t>陈岩</t>
  </si>
  <si>
    <t>1300128</t>
  </si>
  <si>
    <t>1300130</t>
  </si>
  <si>
    <t>冯格远</t>
  </si>
  <si>
    <t>1300131</t>
  </si>
  <si>
    <t>王杨</t>
  </si>
  <si>
    <t>1300132</t>
  </si>
  <si>
    <t>1300133</t>
  </si>
  <si>
    <t>李元</t>
  </si>
  <si>
    <t>1300134</t>
  </si>
  <si>
    <t>任荣法</t>
  </si>
  <si>
    <t>1300136</t>
  </si>
  <si>
    <t>于兵</t>
  </si>
  <si>
    <t>1300139</t>
  </si>
  <si>
    <t>高洪</t>
  </si>
  <si>
    <t>1300140</t>
  </si>
  <si>
    <t>颜莉</t>
  </si>
  <si>
    <t>1300141</t>
  </si>
  <si>
    <t>丁洪中</t>
  </si>
  <si>
    <t>1300142</t>
  </si>
  <si>
    <t>姜文军</t>
  </si>
  <si>
    <t>1300143</t>
  </si>
  <si>
    <t>任剑</t>
  </si>
  <si>
    <t>1300144</t>
  </si>
  <si>
    <t>王华业</t>
  </si>
  <si>
    <t>1300145</t>
  </si>
  <si>
    <t>吴渊</t>
  </si>
  <si>
    <t>1300146</t>
  </si>
  <si>
    <t>冯彬</t>
  </si>
  <si>
    <t>1300147</t>
  </si>
  <si>
    <t>张津</t>
  </si>
  <si>
    <t>1300149</t>
  </si>
  <si>
    <t>王昱</t>
  </si>
  <si>
    <t>1300150</t>
  </si>
  <si>
    <t>李荣</t>
  </si>
  <si>
    <t>1300152</t>
  </si>
  <si>
    <t>唐庆伟</t>
  </si>
  <si>
    <t>1300153</t>
  </si>
  <si>
    <t>柳嘉</t>
  </si>
  <si>
    <t>1300155</t>
  </si>
  <si>
    <t>王慧萍</t>
  </si>
  <si>
    <t>1300156</t>
  </si>
  <si>
    <t>顾彩娅</t>
  </si>
  <si>
    <t>1300157</t>
  </si>
  <si>
    <t>赵俊</t>
  </si>
  <si>
    <t>1300162</t>
  </si>
  <si>
    <t>尹蕾</t>
  </si>
  <si>
    <t>1300166</t>
  </si>
  <si>
    <t>黄学德</t>
  </si>
  <si>
    <t>1300167</t>
  </si>
  <si>
    <t>相国氏</t>
  </si>
  <si>
    <t>1300168</t>
  </si>
  <si>
    <t>严新江</t>
  </si>
  <si>
    <t>1300171</t>
  </si>
  <si>
    <t>董丽君</t>
  </si>
  <si>
    <t>1300172</t>
  </si>
  <si>
    <t>戴荣帮</t>
  </si>
  <si>
    <t>1300174</t>
  </si>
  <si>
    <t>梁禹</t>
  </si>
  <si>
    <t>1300175</t>
  </si>
  <si>
    <t>李守炮</t>
  </si>
  <si>
    <t>1300177</t>
  </si>
  <si>
    <t>夏良波</t>
  </si>
  <si>
    <t>1300179</t>
  </si>
  <si>
    <t>苏文姝</t>
  </si>
  <si>
    <t>1300180</t>
  </si>
  <si>
    <t>董帝銮</t>
  </si>
  <si>
    <t>1300181</t>
  </si>
  <si>
    <t>陈雄</t>
  </si>
  <si>
    <t>1300184</t>
  </si>
  <si>
    <t>鹿玲</t>
  </si>
  <si>
    <t>1300185</t>
  </si>
  <si>
    <t>林霞</t>
  </si>
  <si>
    <t>1300187</t>
  </si>
  <si>
    <t>张如亮</t>
  </si>
  <si>
    <t>1300190</t>
  </si>
  <si>
    <t>游晨辉</t>
  </si>
  <si>
    <t>1300193</t>
  </si>
  <si>
    <t>苏敏</t>
  </si>
  <si>
    <t>1300194</t>
  </si>
  <si>
    <t>陈腾飞</t>
  </si>
  <si>
    <t>1300195</t>
  </si>
  <si>
    <t>刘颖文</t>
  </si>
  <si>
    <t>1300196</t>
  </si>
  <si>
    <t>吴清映</t>
  </si>
  <si>
    <t>1300198</t>
  </si>
  <si>
    <t>李晓景</t>
  </si>
  <si>
    <t>1300200</t>
  </si>
  <si>
    <t>钱景明</t>
  </si>
  <si>
    <t>1300201</t>
  </si>
  <si>
    <t>康明</t>
  </si>
  <si>
    <t>1300202</t>
  </si>
  <si>
    <t>刘家坤</t>
  </si>
  <si>
    <t>1300203</t>
  </si>
  <si>
    <t>窦志</t>
  </si>
  <si>
    <t>1300204</t>
  </si>
  <si>
    <t>刘敏榕</t>
  </si>
  <si>
    <t>1300205</t>
  </si>
  <si>
    <t>王毅</t>
  </si>
  <si>
    <t>1300206</t>
  </si>
  <si>
    <t>朱霖</t>
  </si>
  <si>
    <t>1300208</t>
  </si>
  <si>
    <t>徐淑萍</t>
  </si>
  <si>
    <t>1300209</t>
  </si>
  <si>
    <t>刘红</t>
  </si>
  <si>
    <t>1300210</t>
  </si>
  <si>
    <t>黄行仪</t>
  </si>
  <si>
    <t>1300213</t>
  </si>
  <si>
    <t>夏禹廷</t>
  </si>
  <si>
    <t>1300214</t>
  </si>
  <si>
    <t>1300215</t>
  </si>
  <si>
    <t>孙剑钢</t>
  </si>
  <si>
    <t>1300216</t>
  </si>
  <si>
    <t>刘晓清</t>
  </si>
  <si>
    <t>1300217</t>
  </si>
  <si>
    <t>黄廷仲</t>
  </si>
  <si>
    <t>1300218</t>
  </si>
  <si>
    <t>毛人禾</t>
  </si>
  <si>
    <t>1300219</t>
  </si>
  <si>
    <t>徐智勇</t>
  </si>
  <si>
    <t>1300220</t>
  </si>
  <si>
    <t>冯文霞</t>
  </si>
  <si>
    <t>1300221</t>
  </si>
  <si>
    <t>李俊林</t>
  </si>
  <si>
    <t>1300222</t>
  </si>
  <si>
    <t>张京波</t>
  </si>
  <si>
    <t>1300224</t>
  </si>
  <si>
    <t>王捷</t>
  </si>
  <si>
    <t>1300225</t>
  </si>
  <si>
    <t>1300226</t>
  </si>
  <si>
    <t>郭建堂</t>
  </si>
  <si>
    <t>1300227</t>
  </si>
  <si>
    <t>曾贤东</t>
  </si>
  <si>
    <t>1300228</t>
  </si>
  <si>
    <t>沈文娟</t>
  </si>
  <si>
    <t>1300229</t>
  </si>
  <si>
    <t>王艳辉</t>
  </si>
  <si>
    <t>1300231</t>
  </si>
  <si>
    <t>甘霖</t>
  </si>
  <si>
    <t>1300233</t>
  </si>
  <si>
    <t>宾圣华</t>
  </si>
  <si>
    <t>1300234</t>
  </si>
  <si>
    <t>尹蒙蒙</t>
  </si>
  <si>
    <t>1300235</t>
  </si>
  <si>
    <t>张琳</t>
  </si>
  <si>
    <t>1300236</t>
  </si>
  <si>
    <t>喻尧</t>
  </si>
  <si>
    <t>1300238</t>
  </si>
  <si>
    <t>彭长虹</t>
  </si>
  <si>
    <t>1300240</t>
  </si>
  <si>
    <t>周新沙</t>
  </si>
  <si>
    <t>1300241</t>
  </si>
  <si>
    <t>石国斌</t>
  </si>
  <si>
    <t>1300242</t>
  </si>
  <si>
    <t>曾凡龙</t>
  </si>
  <si>
    <t>1300244</t>
  </si>
  <si>
    <t>周爱枝</t>
  </si>
  <si>
    <t>1300245</t>
  </si>
  <si>
    <t>陈江</t>
  </si>
  <si>
    <t>1300246</t>
  </si>
  <si>
    <t>江华英</t>
  </si>
  <si>
    <t>1300249</t>
  </si>
  <si>
    <t>曾锦雄</t>
  </si>
  <si>
    <t>1300251</t>
  </si>
  <si>
    <t>旷宝光</t>
  </si>
  <si>
    <t>1300252</t>
  </si>
  <si>
    <t>张靖清</t>
  </si>
  <si>
    <t>1300253</t>
  </si>
  <si>
    <t>杨顺国</t>
  </si>
  <si>
    <t>1300255</t>
  </si>
  <si>
    <t>梁永升</t>
  </si>
  <si>
    <t>1300258</t>
  </si>
  <si>
    <t>王瑞新</t>
  </si>
  <si>
    <t>1300259</t>
  </si>
  <si>
    <t>杨亚妮</t>
  </si>
  <si>
    <t>1300260</t>
  </si>
  <si>
    <t>郭绍国</t>
  </si>
  <si>
    <t>1300263</t>
  </si>
  <si>
    <t>刘超群</t>
  </si>
  <si>
    <t>1300264</t>
  </si>
  <si>
    <t>曾华</t>
  </si>
  <si>
    <t>1300265</t>
  </si>
  <si>
    <t>胡千帆</t>
  </si>
  <si>
    <t>1300266</t>
  </si>
  <si>
    <t>杨锦苏</t>
  </si>
  <si>
    <t>1300269</t>
  </si>
  <si>
    <t>徐枫</t>
  </si>
  <si>
    <t>1300270</t>
  </si>
  <si>
    <t>钱华团</t>
  </si>
  <si>
    <t>1300271</t>
  </si>
  <si>
    <t>李华清</t>
  </si>
  <si>
    <t>1300275</t>
  </si>
  <si>
    <t>熊雄</t>
  </si>
  <si>
    <t>1300278</t>
  </si>
  <si>
    <t>刘康文</t>
  </si>
  <si>
    <t>1300279</t>
  </si>
  <si>
    <t>刘小玲</t>
  </si>
  <si>
    <t>1300280</t>
  </si>
  <si>
    <t>朱光明</t>
  </si>
  <si>
    <t>1300281</t>
  </si>
  <si>
    <t>姚汉林</t>
  </si>
  <si>
    <t>1300282</t>
  </si>
  <si>
    <t>夏连畅</t>
  </si>
  <si>
    <t>1300284</t>
  </si>
  <si>
    <t>徐昱</t>
  </si>
  <si>
    <t>1300285</t>
  </si>
  <si>
    <t>陈红武</t>
  </si>
  <si>
    <t>1300286</t>
  </si>
  <si>
    <t>陈泽梅</t>
  </si>
  <si>
    <t>1300287</t>
  </si>
  <si>
    <t>杨英华</t>
  </si>
  <si>
    <t>1300288</t>
  </si>
  <si>
    <t>毛斌</t>
  </si>
  <si>
    <t>1300289</t>
  </si>
  <si>
    <t>庄芸</t>
  </si>
  <si>
    <t>1300291</t>
  </si>
  <si>
    <t>丁永兵</t>
  </si>
  <si>
    <t>1300292</t>
  </si>
  <si>
    <t>刘志华</t>
  </si>
  <si>
    <t>1300293</t>
  </si>
  <si>
    <t>白建福</t>
  </si>
  <si>
    <t>1300295</t>
  </si>
  <si>
    <t>李彦蓁</t>
  </si>
  <si>
    <t>1300300</t>
  </si>
  <si>
    <t>罗界</t>
  </si>
  <si>
    <t>1300301</t>
  </si>
  <si>
    <t>杨国平</t>
  </si>
  <si>
    <t>1300302</t>
  </si>
  <si>
    <t>吴勇</t>
  </si>
  <si>
    <t>1300303</t>
  </si>
  <si>
    <t>杨蓉</t>
  </si>
  <si>
    <t>1300305</t>
  </si>
  <si>
    <t>陈天文</t>
  </si>
  <si>
    <t>1300306</t>
  </si>
  <si>
    <t>石彦君</t>
  </si>
  <si>
    <t>1300307</t>
  </si>
  <si>
    <t>张利利</t>
  </si>
  <si>
    <t>1300308</t>
  </si>
  <si>
    <t>曾卫兵</t>
  </si>
  <si>
    <t>1300311</t>
  </si>
  <si>
    <t>郭星妤</t>
  </si>
  <si>
    <t>1300312</t>
  </si>
  <si>
    <t>刘燕鲁</t>
  </si>
  <si>
    <t>1300313</t>
  </si>
  <si>
    <t>覃文锋</t>
  </si>
  <si>
    <t>1300315</t>
  </si>
  <si>
    <t>陆文佳</t>
  </si>
  <si>
    <t>1300316</t>
  </si>
  <si>
    <t>李镜冲</t>
  </si>
  <si>
    <t>1300317</t>
  </si>
  <si>
    <t>巫雪浩</t>
  </si>
  <si>
    <t>1300319</t>
  </si>
  <si>
    <t>杨广恒</t>
  </si>
  <si>
    <t>1300320</t>
  </si>
  <si>
    <t>周宏谊</t>
  </si>
  <si>
    <t>1300321</t>
  </si>
  <si>
    <t>谢雪芝</t>
  </si>
  <si>
    <t>1300322</t>
  </si>
  <si>
    <t>李丹</t>
  </si>
  <si>
    <t>1300324</t>
  </si>
  <si>
    <t>毛苏荣</t>
  </si>
  <si>
    <t>1300327</t>
  </si>
  <si>
    <t>张建豪</t>
  </si>
  <si>
    <t>1300328</t>
  </si>
  <si>
    <t>马汝伟</t>
  </si>
  <si>
    <t>1300330</t>
  </si>
  <si>
    <t>李展青</t>
  </si>
  <si>
    <t>1300331</t>
  </si>
  <si>
    <t>柯艳柳</t>
  </si>
  <si>
    <t>1300332</t>
  </si>
  <si>
    <t>王国徽</t>
  </si>
  <si>
    <t>1300333</t>
  </si>
  <si>
    <t>梁宇</t>
  </si>
  <si>
    <t>1300334</t>
  </si>
  <si>
    <t>黄峰林</t>
  </si>
  <si>
    <t>1300337</t>
  </si>
  <si>
    <t>卢泽斌</t>
  </si>
  <si>
    <t>1300339</t>
  </si>
  <si>
    <t>刘海滨</t>
  </si>
  <si>
    <t>1300342</t>
  </si>
  <si>
    <t>梁洪波</t>
  </si>
  <si>
    <t>1300344</t>
  </si>
  <si>
    <t>袁勇</t>
  </si>
  <si>
    <t>1300345</t>
  </si>
  <si>
    <t>李少平</t>
  </si>
  <si>
    <t>1300346</t>
  </si>
  <si>
    <t>罗传通</t>
  </si>
  <si>
    <t>1300349</t>
  </si>
  <si>
    <t>龙定君</t>
  </si>
  <si>
    <t>1300350</t>
  </si>
  <si>
    <t>吉华军</t>
  </si>
  <si>
    <t>1300351</t>
  </si>
  <si>
    <t>涂江宁</t>
  </si>
  <si>
    <t>1300352</t>
  </si>
  <si>
    <t>1300354</t>
  </si>
  <si>
    <t>蒋玉婷</t>
  </si>
  <si>
    <t>1300355</t>
  </si>
  <si>
    <t>段增志</t>
  </si>
  <si>
    <t>1300356</t>
  </si>
  <si>
    <t>龙维芳</t>
  </si>
  <si>
    <t>1300357</t>
  </si>
  <si>
    <t>冯刚</t>
  </si>
  <si>
    <t>1300358</t>
  </si>
  <si>
    <t>徐策</t>
  </si>
  <si>
    <t>1400001</t>
  </si>
  <si>
    <t>陈蓓</t>
  </si>
  <si>
    <t>1400003</t>
  </si>
  <si>
    <t>周庆凯</t>
  </si>
  <si>
    <t>1400004</t>
  </si>
  <si>
    <t>易旭辉</t>
  </si>
  <si>
    <t>1400005</t>
  </si>
  <si>
    <t>龚涛</t>
  </si>
  <si>
    <t>1400006</t>
  </si>
  <si>
    <t>郎馥锦</t>
  </si>
  <si>
    <t>1400007</t>
  </si>
  <si>
    <t>张玉纯</t>
  </si>
  <si>
    <t>1400008</t>
  </si>
  <si>
    <t>郭铁柱</t>
  </si>
  <si>
    <t>1400009</t>
  </si>
  <si>
    <t>1400010</t>
  </si>
  <si>
    <t>杨小平</t>
  </si>
  <si>
    <t>1400013</t>
  </si>
  <si>
    <t>杨觉非</t>
  </si>
  <si>
    <t>1400014</t>
  </si>
  <si>
    <t>闵燕萍</t>
  </si>
  <si>
    <t>1400015</t>
  </si>
  <si>
    <t>石磊</t>
  </si>
  <si>
    <t>1400016</t>
  </si>
  <si>
    <t>梁建平</t>
  </si>
  <si>
    <t>1400017</t>
  </si>
  <si>
    <t>施佳燕</t>
  </si>
  <si>
    <t>1400018</t>
  </si>
  <si>
    <t>杨宏</t>
  </si>
  <si>
    <t>1400019</t>
  </si>
  <si>
    <t>郁余强</t>
  </si>
  <si>
    <t>1400022</t>
  </si>
  <si>
    <t>蔡玲云</t>
  </si>
  <si>
    <t>1400023</t>
  </si>
  <si>
    <t>汪闻军</t>
  </si>
  <si>
    <t>1400026</t>
  </si>
  <si>
    <t>1400027</t>
  </si>
  <si>
    <t>余成瑶</t>
  </si>
  <si>
    <t>1400028</t>
  </si>
  <si>
    <t>郭惠红</t>
  </si>
  <si>
    <t>1400029</t>
  </si>
  <si>
    <t>支颖</t>
  </si>
  <si>
    <t>1400030</t>
  </si>
  <si>
    <t>赵晨</t>
  </si>
  <si>
    <t>1400031</t>
  </si>
  <si>
    <t>许伟祥</t>
  </si>
  <si>
    <t>1400033</t>
  </si>
  <si>
    <t>钱笑</t>
  </si>
  <si>
    <t>1400034</t>
  </si>
  <si>
    <t>傅瑜</t>
  </si>
  <si>
    <t>1400035</t>
  </si>
  <si>
    <t>余毅强</t>
  </si>
  <si>
    <t>1400036</t>
  </si>
  <si>
    <t>邓玲玲</t>
  </si>
  <si>
    <t>1400037</t>
  </si>
  <si>
    <t>刘成淑</t>
  </si>
  <si>
    <t>1400038</t>
  </si>
  <si>
    <t>胡桃</t>
  </si>
  <si>
    <t>1400039</t>
  </si>
  <si>
    <t>朱忠群</t>
  </si>
  <si>
    <t>1400040</t>
  </si>
  <si>
    <t>汪世钢</t>
  </si>
  <si>
    <t>1400041</t>
  </si>
  <si>
    <t>毛晓蓉</t>
  </si>
  <si>
    <t>1400042</t>
  </si>
  <si>
    <t>程立群</t>
  </si>
  <si>
    <t>1400043</t>
  </si>
  <si>
    <t>蒋虹</t>
  </si>
  <si>
    <t>1400045</t>
  </si>
  <si>
    <t>温晓华</t>
  </si>
  <si>
    <t>1400046</t>
  </si>
  <si>
    <t>刘澎</t>
  </si>
  <si>
    <t>1400049</t>
  </si>
  <si>
    <t>王宏武</t>
  </si>
  <si>
    <t>1400050</t>
  </si>
  <si>
    <t>谭福金</t>
  </si>
  <si>
    <t>1400051</t>
  </si>
  <si>
    <t>刘成连</t>
  </si>
  <si>
    <t>1400052</t>
  </si>
  <si>
    <t>赵豆</t>
  </si>
  <si>
    <t>1400053</t>
  </si>
  <si>
    <t>高雁</t>
  </si>
  <si>
    <t>1400054</t>
  </si>
  <si>
    <t>金鑫</t>
  </si>
  <si>
    <t>1400055</t>
  </si>
  <si>
    <t>1400056</t>
  </si>
  <si>
    <t>高鸿艳</t>
  </si>
  <si>
    <t>1400057</t>
  </si>
  <si>
    <t>沈元禄</t>
  </si>
  <si>
    <t>1400058</t>
  </si>
  <si>
    <t>孙龙</t>
  </si>
  <si>
    <t>1400059</t>
  </si>
  <si>
    <t>王宏</t>
  </si>
  <si>
    <t>1400060</t>
  </si>
  <si>
    <t>赵长明</t>
  </si>
  <si>
    <t>1400061</t>
  </si>
  <si>
    <t>王春萍</t>
  </si>
  <si>
    <t>1400062</t>
  </si>
  <si>
    <t>李淑洁</t>
  </si>
  <si>
    <t>1400064</t>
  </si>
  <si>
    <t>王月利</t>
  </si>
  <si>
    <t>1400066</t>
  </si>
  <si>
    <t>张伯良</t>
  </si>
  <si>
    <t>1400068</t>
  </si>
  <si>
    <t>王海丰</t>
  </si>
  <si>
    <t>1400069</t>
  </si>
  <si>
    <t>吴龄之</t>
  </si>
  <si>
    <t>1400070</t>
  </si>
  <si>
    <t>谢国莹</t>
  </si>
  <si>
    <t>1400071</t>
  </si>
  <si>
    <t>王秋艳</t>
  </si>
  <si>
    <t>1400072</t>
  </si>
  <si>
    <t>窦长丽</t>
  </si>
  <si>
    <t>1400074</t>
  </si>
  <si>
    <t>高凯峰</t>
  </si>
  <si>
    <t>1400075</t>
  </si>
  <si>
    <t>1400076</t>
  </si>
  <si>
    <t>刘传祥</t>
  </si>
  <si>
    <t>1400077</t>
  </si>
  <si>
    <t>李景霞</t>
  </si>
  <si>
    <t>1400078</t>
  </si>
  <si>
    <t>1400079</t>
  </si>
  <si>
    <t>蒋卫东</t>
  </si>
  <si>
    <t>1400081</t>
  </si>
  <si>
    <t>雷英</t>
  </si>
  <si>
    <t>1400082</t>
  </si>
  <si>
    <t>李巧玲</t>
  </si>
  <si>
    <t>1400083</t>
  </si>
  <si>
    <t>胡明尚</t>
  </si>
  <si>
    <t>1400087</t>
  </si>
  <si>
    <t>赵悦江</t>
  </si>
  <si>
    <t>1400088</t>
  </si>
  <si>
    <t>李洁</t>
  </si>
  <si>
    <t>1400089</t>
  </si>
  <si>
    <t>倪卫东</t>
  </si>
  <si>
    <t>1400091</t>
  </si>
  <si>
    <t>梁静</t>
  </si>
  <si>
    <t>1400093</t>
  </si>
  <si>
    <t>倪洁</t>
  </si>
  <si>
    <t>1400095</t>
  </si>
  <si>
    <t>关红军</t>
  </si>
  <si>
    <t>1400097</t>
  </si>
  <si>
    <t>魏云珊</t>
  </si>
  <si>
    <t>1400098</t>
  </si>
  <si>
    <t>曲丽娟</t>
  </si>
  <si>
    <t>1400099</t>
  </si>
  <si>
    <t>张春生</t>
  </si>
  <si>
    <t>1400100</t>
  </si>
  <si>
    <t>于力强</t>
  </si>
  <si>
    <t>1400101</t>
  </si>
  <si>
    <t>宋健</t>
  </si>
  <si>
    <t>1400102</t>
  </si>
  <si>
    <t>耿伟</t>
  </si>
  <si>
    <t>1400103</t>
  </si>
  <si>
    <t>1400105</t>
  </si>
  <si>
    <t>赵彬</t>
  </si>
  <si>
    <t>1400106</t>
  </si>
  <si>
    <t>朱元洪</t>
  </si>
  <si>
    <t>1400108</t>
  </si>
  <si>
    <t>单杰</t>
  </si>
  <si>
    <t>1400110</t>
  </si>
  <si>
    <t>高焕堂</t>
  </si>
  <si>
    <t>1400111</t>
  </si>
  <si>
    <t>孙红丽</t>
  </si>
  <si>
    <t>1400112</t>
  </si>
  <si>
    <t>臧润涛</t>
  </si>
  <si>
    <t>1400113</t>
  </si>
  <si>
    <t>杨美如</t>
  </si>
  <si>
    <t>1400115</t>
  </si>
  <si>
    <t>夏捷</t>
  </si>
  <si>
    <t>1400116</t>
  </si>
  <si>
    <t>凌晟刚</t>
  </si>
  <si>
    <t>1400118</t>
  </si>
  <si>
    <t>胡小柽</t>
  </si>
  <si>
    <t>1400120</t>
  </si>
  <si>
    <t>徐昕</t>
  </si>
  <si>
    <t>1400121</t>
  </si>
  <si>
    <t>俞文斌</t>
  </si>
  <si>
    <t>1400122</t>
  </si>
  <si>
    <t>林小军</t>
  </si>
  <si>
    <t>1400124</t>
  </si>
  <si>
    <t>谢雪跃</t>
  </si>
  <si>
    <t>1400126</t>
  </si>
  <si>
    <t>陈莉</t>
  </si>
  <si>
    <t>1400127</t>
  </si>
  <si>
    <t>楼振航</t>
  </si>
  <si>
    <t>1400128</t>
  </si>
  <si>
    <t>刘谧</t>
  </si>
  <si>
    <t>1400129</t>
  </si>
  <si>
    <t>1400131</t>
  </si>
  <si>
    <t>陈大栋</t>
  </si>
  <si>
    <t>1400132</t>
  </si>
  <si>
    <t>章伯平</t>
  </si>
  <si>
    <t>1400133</t>
  </si>
  <si>
    <t>王文平</t>
  </si>
  <si>
    <t>1400134</t>
  </si>
  <si>
    <t>李艳芳</t>
  </si>
  <si>
    <t>1400135</t>
  </si>
  <si>
    <t>王海顺</t>
  </si>
  <si>
    <t>1400137</t>
  </si>
  <si>
    <t>葛劲峰</t>
  </si>
  <si>
    <t>1400138</t>
  </si>
  <si>
    <t>毛晓黎</t>
  </si>
  <si>
    <t>1400139</t>
  </si>
  <si>
    <t>吴韡</t>
  </si>
  <si>
    <t>1400140</t>
  </si>
  <si>
    <t>沈进兰</t>
  </si>
  <si>
    <t>1400141</t>
  </si>
  <si>
    <t>孙静芳</t>
  </si>
  <si>
    <t>1400142</t>
  </si>
  <si>
    <t>孟祥根</t>
  </si>
  <si>
    <t>1400144</t>
  </si>
  <si>
    <t>杨涛</t>
  </si>
  <si>
    <t>1400145</t>
  </si>
  <si>
    <t>罗序平</t>
  </si>
  <si>
    <t>1400147</t>
  </si>
  <si>
    <t>蔡文斌</t>
  </si>
  <si>
    <t>1400148</t>
  </si>
  <si>
    <t>方仕芳</t>
  </si>
  <si>
    <t>1400149</t>
  </si>
  <si>
    <t>林绍云</t>
  </si>
  <si>
    <t>1400150</t>
  </si>
  <si>
    <t>周吴懿雯</t>
  </si>
  <si>
    <t>1400152</t>
  </si>
  <si>
    <t>1400153</t>
  </si>
  <si>
    <t>张晓群</t>
  </si>
  <si>
    <t>1400154</t>
  </si>
  <si>
    <t>1400155</t>
  </si>
  <si>
    <t>孟宪红</t>
  </si>
  <si>
    <t>1400156</t>
  </si>
  <si>
    <t>费廷昕</t>
  </si>
  <si>
    <t>1400157</t>
  </si>
  <si>
    <t>陈坤</t>
  </si>
  <si>
    <t>1400159</t>
  </si>
  <si>
    <t>杜若曦</t>
  </si>
  <si>
    <t>1400161</t>
  </si>
  <si>
    <t>陈济旭</t>
  </si>
  <si>
    <t>1400162</t>
  </si>
  <si>
    <t>肖燕芬</t>
  </si>
  <si>
    <t>1400163</t>
  </si>
  <si>
    <t>郑祖钦</t>
  </si>
  <si>
    <t>1400166</t>
  </si>
  <si>
    <t>陈晓明</t>
  </si>
  <si>
    <t>1400167</t>
  </si>
  <si>
    <t>林秀桃</t>
  </si>
  <si>
    <t>1400168</t>
  </si>
  <si>
    <t>林颖</t>
  </si>
  <si>
    <t>1400169</t>
  </si>
  <si>
    <t>1400170</t>
  </si>
  <si>
    <t>张育彪</t>
  </si>
  <si>
    <t>1400171</t>
  </si>
  <si>
    <t>傅泉智</t>
  </si>
  <si>
    <t>1400174</t>
  </si>
  <si>
    <t>王蓉</t>
  </si>
  <si>
    <t>1400175</t>
  </si>
  <si>
    <t>李阳福</t>
  </si>
  <si>
    <t>1400176</t>
  </si>
  <si>
    <t>卢刃</t>
  </si>
  <si>
    <t>1400177</t>
  </si>
  <si>
    <t>扈超峰</t>
  </si>
  <si>
    <t>1400179</t>
  </si>
  <si>
    <t>牛玉杰</t>
  </si>
  <si>
    <t>1400181</t>
  </si>
  <si>
    <t>秦俊玉</t>
  </si>
  <si>
    <t>1400182</t>
  </si>
  <si>
    <t>朱晓琳</t>
  </si>
  <si>
    <t>1400183</t>
  </si>
  <si>
    <t>1400184</t>
  </si>
  <si>
    <t>王正普</t>
  </si>
  <si>
    <t>1400188</t>
  </si>
  <si>
    <t>冯果</t>
  </si>
  <si>
    <t>1400189</t>
  </si>
  <si>
    <t>袁启中</t>
  </si>
  <si>
    <t>1400190</t>
  </si>
  <si>
    <t>方艳红</t>
  </si>
  <si>
    <t>1400191</t>
  </si>
  <si>
    <t>袁春华</t>
  </si>
  <si>
    <t>1400193</t>
  </si>
  <si>
    <t>邓毅</t>
  </si>
  <si>
    <t>1400194</t>
  </si>
  <si>
    <t>程度</t>
  </si>
  <si>
    <t>1400195</t>
  </si>
  <si>
    <t>马德华</t>
  </si>
  <si>
    <t>1400198</t>
  </si>
  <si>
    <t>丁勇兵</t>
  </si>
  <si>
    <t>1400199</t>
  </si>
  <si>
    <t>李艳</t>
  </si>
  <si>
    <t>1400200</t>
  </si>
  <si>
    <t>夏利娟</t>
  </si>
  <si>
    <t>1400201</t>
  </si>
  <si>
    <t>胡晓云</t>
  </si>
  <si>
    <t>1400202</t>
  </si>
  <si>
    <t>刘坤</t>
  </si>
  <si>
    <t>1400204</t>
  </si>
  <si>
    <t>张玲</t>
  </si>
  <si>
    <t>1400205</t>
  </si>
  <si>
    <t>1400207</t>
  </si>
  <si>
    <t>凌帅</t>
  </si>
  <si>
    <t>1400208</t>
  </si>
  <si>
    <t>龙喜平</t>
  </si>
  <si>
    <t>1400209</t>
  </si>
  <si>
    <t>邱文国</t>
  </si>
  <si>
    <t>1400211</t>
  </si>
  <si>
    <t>范吉军</t>
  </si>
  <si>
    <t>1400213</t>
  </si>
  <si>
    <t>曾革资</t>
  </si>
  <si>
    <t>1400217</t>
  </si>
  <si>
    <t>熊四清</t>
  </si>
  <si>
    <t>1400220</t>
  </si>
  <si>
    <t>王琳</t>
  </si>
  <si>
    <t>1400221</t>
  </si>
  <si>
    <t>唐娜</t>
  </si>
  <si>
    <t>1400222</t>
  </si>
  <si>
    <t>甄国雄</t>
  </si>
  <si>
    <t>1400225</t>
  </si>
  <si>
    <t>薛昭</t>
  </si>
  <si>
    <t>1400226</t>
  </si>
  <si>
    <t>方芳</t>
  </si>
  <si>
    <t>1400227</t>
  </si>
  <si>
    <t>汪志宏</t>
  </si>
  <si>
    <t>1400228</t>
  </si>
  <si>
    <t>李文武</t>
  </si>
  <si>
    <t>1400229</t>
  </si>
  <si>
    <t>张德华</t>
  </si>
  <si>
    <t>1400230</t>
  </si>
  <si>
    <t>周安俊</t>
  </si>
  <si>
    <t>1400231</t>
  </si>
  <si>
    <t>方国利</t>
  </si>
  <si>
    <t>1400232</t>
  </si>
  <si>
    <t>王艳</t>
  </si>
  <si>
    <t>1400233</t>
  </si>
  <si>
    <t>何佳</t>
  </si>
  <si>
    <t>1400234</t>
  </si>
  <si>
    <t>梁筱雪</t>
  </si>
  <si>
    <t>1400236</t>
  </si>
  <si>
    <t>谭劲彬</t>
  </si>
  <si>
    <t>1400237</t>
  </si>
  <si>
    <t>严彩华</t>
  </si>
  <si>
    <t>1400238</t>
  </si>
  <si>
    <t>李彬雄</t>
  </si>
  <si>
    <t>1400241</t>
  </si>
  <si>
    <t>李艳芬</t>
  </si>
  <si>
    <t>1400245</t>
  </si>
  <si>
    <t>伍建军</t>
  </si>
  <si>
    <t>1400246</t>
  </si>
  <si>
    <t>孙济雄</t>
  </si>
  <si>
    <t>1400247</t>
  </si>
  <si>
    <t>黄家庆</t>
  </si>
  <si>
    <t>1400248</t>
  </si>
  <si>
    <t>陈立华</t>
  </si>
  <si>
    <t>1400249</t>
  </si>
  <si>
    <t>赵国英</t>
  </si>
  <si>
    <t>1400251</t>
  </si>
  <si>
    <t>况年会</t>
  </si>
  <si>
    <t>1400252</t>
  </si>
  <si>
    <t>魏海</t>
  </si>
  <si>
    <t>1400253</t>
  </si>
  <si>
    <t>郑云辉</t>
  </si>
  <si>
    <t>1400254</t>
  </si>
  <si>
    <t>林焕林</t>
  </si>
  <si>
    <t>1400255</t>
  </si>
  <si>
    <t>梁志德</t>
  </si>
  <si>
    <t>1400256</t>
  </si>
  <si>
    <t>林树荣</t>
  </si>
  <si>
    <t>1400257</t>
  </si>
  <si>
    <t>唐敏超</t>
  </si>
  <si>
    <t>1400259</t>
  </si>
  <si>
    <t>徐国强</t>
  </si>
  <si>
    <t>1400261</t>
  </si>
  <si>
    <t>1400262</t>
  </si>
  <si>
    <t>1400264</t>
  </si>
  <si>
    <t>杨文峰</t>
  </si>
  <si>
    <t>1400267</t>
  </si>
  <si>
    <t>王勤</t>
  </si>
  <si>
    <t>1400268</t>
  </si>
  <si>
    <t>张朝辉</t>
  </si>
  <si>
    <t>1400269</t>
  </si>
  <si>
    <t>曾思运</t>
  </si>
  <si>
    <t>1400270</t>
  </si>
  <si>
    <t>黄晓红</t>
  </si>
  <si>
    <t>1400273</t>
  </si>
  <si>
    <t>曹云权</t>
  </si>
  <si>
    <t>1400276</t>
  </si>
  <si>
    <t>周彩莲</t>
  </si>
  <si>
    <t>1400277</t>
  </si>
  <si>
    <t>张源</t>
  </si>
  <si>
    <t>1400279</t>
  </si>
  <si>
    <t>陈金燕</t>
  </si>
  <si>
    <t>1400280</t>
  </si>
  <si>
    <t>谢玉华</t>
  </si>
  <si>
    <t>1400282</t>
  </si>
  <si>
    <t>覃广新</t>
  </si>
  <si>
    <t>1400283</t>
  </si>
  <si>
    <t>王芳</t>
  </si>
  <si>
    <t>1400285</t>
  </si>
  <si>
    <t>孟令鸿</t>
  </si>
  <si>
    <t>1400286</t>
  </si>
  <si>
    <t>滕树良</t>
  </si>
  <si>
    <t>1400287</t>
  </si>
  <si>
    <t>李峻</t>
  </si>
  <si>
    <t>1400288</t>
  </si>
  <si>
    <t>桂元</t>
  </si>
  <si>
    <t>1400289</t>
  </si>
  <si>
    <t>郭锡雄</t>
  </si>
  <si>
    <t>2024年 第五批</t>
    <phoneticPr fontId="1" type="noConversion"/>
  </si>
  <si>
    <t>中拍协﹝2024﹞16号</t>
    <phoneticPr fontId="1" type="noConversion"/>
  </si>
  <si>
    <t>2019年 第一批</t>
  </si>
  <si>
    <t>2020年 第二批</t>
  </si>
  <si>
    <t>2021年 第三批</t>
  </si>
  <si>
    <t>拍卖师管理号</t>
    <phoneticPr fontId="1" type="noConversion"/>
  </si>
  <si>
    <t>姓名</t>
    <phoneticPr fontId="1" type="noConversion"/>
  </si>
  <si>
    <t>1300036</t>
  </si>
  <si>
    <t>陈萍</t>
  </si>
  <si>
    <t>1300087</t>
  </si>
  <si>
    <t>宋宇</t>
  </si>
  <si>
    <t>1300325</t>
  </si>
  <si>
    <t>胡晓</t>
  </si>
  <si>
    <t>1400165</t>
  </si>
  <si>
    <t>宋学军</t>
  </si>
  <si>
    <t>1400206</t>
  </si>
  <si>
    <t>龙绍石</t>
  </si>
  <si>
    <t>1400258</t>
  </si>
  <si>
    <t>黎世伟</t>
  </si>
  <si>
    <t>1500015</t>
  </si>
  <si>
    <t>刘向宁</t>
  </si>
  <si>
    <t>1500059</t>
  </si>
  <si>
    <t>张晓芬</t>
  </si>
  <si>
    <t>1600007</t>
  </si>
  <si>
    <t>刘晓琼</t>
  </si>
  <si>
    <t>1600012</t>
  </si>
  <si>
    <t>宋胜春</t>
  </si>
  <si>
    <t>1600021</t>
  </si>
  <si>
    <t>吴梦军</t>
  </si>
  <si>
    <t>1600044</t>
  </si>
  <si>
    <t>周本成</t>
  </si>
  <si>
    <t>1600126</t>
  </si>
  <si>
    <t>许葳</t>
  </si>
  <si>
    <t>1600140</t>
  </si>
  <si>
    <t>郭凤梅</t>
  </si>
  <si>
    <t>1600176</t>
  </si>
  <si>
    <t>李宪杰</t>
  </si>
  <si>
    <t>1600254</t>
  </si>
  <si>
    <t>陈华</t>
  </si>
  <si>
    <t>1600259</t>
  </si>
  <si>
    <t>陆健</t>
  </si>
  <si>
    <t>1600293</t>
  </si>
  <si>
    <t>李彦</t>
  </si>
  <si>
    <t>1600295</t>
  </si>
  <si>
    <t>龚建</t>
  </si>
  <si>
    <t>1600299</t>
  </si>
  <si>
    <t>倪青峰</t>
  </si>
  <si>
    <t>1600336</t>
  </si>
  <si>
    <t>沈喆</t>
  </si>
  <si>
    <t>1300207</t>
  </si>
  <si>
    <t>孙云龙</t>
  </si>
  <si>
    <t>1500084</t>
  </si>
  <si>
    <t>魏亚楠</t>
  </si>
  <si>
    <t>1500150</t>
  </si>
  <si>
    <t>鲁春宝</t>
  </si>
  <si>
    <t>1500151</t>
  </si>
  <si>
    <t>高雅津</t>
  </si>
  <si>
    <t>1500154</t>
  </si>
  <si>
    <t>李祖祥</t>
  </si>
  <si>
    <t>1500155</t>
  </si>
  <si>
    <t>臧贵生</t>
  </si>
  <si>
    <t>1500157</t>
  </si>
  <si>
    <t>鲍翔</t>
  </si>
  <si>
    <t>1500188</t>
  </si>
  <si>
    <t>于留军</t>
  </si>
  <si>
    <t>1500195</t>
  </si>
  <si>
    <t>付岗</t>
  </si>
  <si>
    <t>1600056</t>
  </si>
  <si>
    <t>1600086</t>
  </si>
  <si>
    <t>孙鹰</t>
  </si>
  <si>
    <t>1600209</t>
  </si>
  <si>
    <t>1600213</t>
  </si>
  <si>
    <t>马红君</t>
  </si>
  <si>
    <t>1600240</t>
  </si>
  <si>
    <t>韦伟</t>
  </si>
  <si>
    <t>1600241</t>
  </si>
  <si>
    <t>徐晓燕</t>
  </si>
  <si>
    <t>1600242</t>
  </si>
  <si>
    <t>董玉苍</t>
  </si>
  <si>
    <t>1600243</t>
  </si>
  <si>
    <t>葛亮</t>
  </si>
  <si>
    <t>1600244</t>
  </si>
  <si>
    <t>王相东</t>
  </si>
  <si>
    <t>1600245</t>
  </si>
  <si>
    <t>汪东明</t>
  </si>
  <si>
    <t>1600246</t>
  </si>
  <si>
    <t>张勇</t>
  </si>
  <si>
    <t>1600248</t>
  </si>
  <si>
    <t>宣艳萍</t>
  </si>
  <si>
    <t>1600249</t>
  </si>
  <si>
    <t>吴光球</t>
  </si>
  <si>
    <t>1600251</t>
  </si>
  <si>
    <t>方涛</t>
  </si>
  <si>
    <t>1600253</t>
  </si>
  <si>
    <t>焦宗全</t>
  </si>
  <si>
    <t>1600255</t>
  </si>
  <si>
    <t>张忠林</t>
  </si>
  <si>
    <t>1600268</t>
  </si>
  <si>
    <t>赵流</t>
  </si>
  <si>
    <t>1600365</t>
  </si>
  <si>
    <t>徐寅</t>
  </si>
  <si>
    <t>1500001</t>
  </si>
  <si>
    <t>蒲洪奇</t>
  </si>
  <si>
    <t>1500002</t>
  </si>
  <si>
    <t>丛培壮</t>
  </si>
  <si>
    <t>1500003</t>
  </si>
  <si>
    <t>张民</t>
  </si>
  <si>
    <t>1500004</t>
  </si>
  <si>
    <t>紫文双</t>
  </si>
  <si>
    <t>1500009</t>
  </si>
  <si>
    <t>1500012</t>
  </si>
  <si>
    <t>厉娜</t>
  </si>
  <si>
    <t>1500074</t>
  </si>
  <si>
    <t>何立敏</t>
  </si>
  <si>
    <t>1500077</t>
  </si>
  <si>
    <t>曹天云</t>
  </si>
  <si>
    <t>1500153</t>
  </si>
  <si>
    <t>1600001</t>
  </si>
  <si>
    <t>兰晨</t>
  </si>
  <si>
    <t>1600002</t>
  </si>
  <si>
    <t>孙莉</t>
  </si>
  <si>
    <t>1600003</t>
  </si>
  <si>
    <t>唐富琼</t>
  </si>
  <si>
    <t>1600004</t>
  </si>
  <si>
    <t>刘喜琴</t>
  </si>
  <si>
    <t>1600005</t>
  </si>
  <si>
    <t>马子骞</t>
  </si>
  <si>
    <t>1600010</t>
  </si>
  <si>
    <t>纳兰正秀</t>
  </si>
  <si>
    <t>1600070</t>
  </si>
  <si>
    <t>刘晓蕾</t>
  </si>
  <si>
    <t>1600084</t>
  </si>
  <si>
    <t>李春雷</t>
  </si>
  <si>
    <t>1600103</t>
  </si>
  <si>
    <t>林波</t>
  </si>
  <si>
    <t>1600119</t>
  </si>
  <si>
    <t>李长宁</t>
  </si>
  <si>
    <t>1600159</t>
  </si>
  <si>
    <t>汤坤</t>
  </si>
  <si>
    <t>1600236</t>
  </si>
  <si>
    <t>邵琳琳</t>
  </si>
  <si>
    <t>1600383</t>
  </si>
  <si>
    <t>1600463</t>
  </si>
  <si>
    <t>李婴</t>
  </si>
  <si>
    <t>1300178</t>
  </si>
  <si>
    <t>林甦</t>
  </si>
  <si>
    <t>1300182</t>
  </si>
  <si>
    <t>1300183</t>
  </si>
  <si>
    <t>郑佳慧</t>
  </si>
  <si>
    <t>1400173</t>
  </si>
  <si>
    <t>郑国正</t>
  </si>
  <si>
    <t>1500166</t>
  </si>
  <si>
    <t>王今</t>
  </si>
  <si>
    <t>1500168</t>
  </si>
  <si>
    <t>刘长汀</t>
  </si>
  <si>
    <t>1500169</t>
  </si>
  <si>
    <t>王恩梅</t>
  </si>
  <si>
    <t>1500170</t>
  </si>
  <si>
    <t>林正茂</t>
  </si>
  <si>
    <t>1500171</t>
  </si>
  <si>
    <t>刘景瑜</t>
  </si>
  <si>
    <t>1500172</t>
  </si>
  <si>
    <t>黄美华</t>
  </si>
  <si>
    <t>1500173</t>
  </si>
  <si>
    <t>陈雨农</t>
  </si>
  <si>
    <t>1500174</t>
  </si>
  <si>
    <t>黄小宁</t>
  </si>
  <si>
    <t>1500179</t>
  </si>
  <si>
    <t>陈斌峰</t>
  </si>
  <si>
    <t>1500182</t>
  </si>
  <si>
    <t>1500185</t>
  </si>
  <si>
    <t>江素云</t>
  </si>
  <si>
    <t>1600115</t>
  </si>
  <si>
    <t>叶陶洁</t>
  </si>
  <si>
    <t>1600300</t>
  </si>
  <si>
    <t>郭林芳</t>
  </si>
  <si>
    <t>1600301</t>
  </si>
  <si>
    <t>尤祖柠</t>
  </si>
  <si>
    <t>1600303</t>
  </si>
  <si>
    <t>陈园</t>
  </si>
  <si>
    <t>1600305</t>
  </si>
  <si>
    <t>陈榕</t>
  </si>
  <si>
    <t>1600307</t>
  </si>
  <si>
    <t>姜旭东</t>
  </si>
  <si>
    <t>1600310</t>
  </si>
  <si>
    <t>刘秀华</t>
  </si>
  <si>
    <t>1600311</t>
  </si>
  <si>
    <t>邱锦蔚</t>
  </si>
  <si>
    <t>1600312</t>
  </si>
  <si>
    <t>郑金钟</t>
  </si>
  <si>
    <t>1600316</t>
  </si>
  <si>
    <t>林志聪</t>
  </si>
  <si>
    <t>1600318</t>
  </si>
  <si>
    <t>罗兰芳</t>
  </si>
  <si>
    <t>1600320</t>
  </si>
  <si>
    <t>洪旭春</t>
  </si>
  <si>
    <t>1600322</t>
  </si>
  <si>
    <t>卢文龙</t>
  </si>
  <si>
    <t>1600323</t>
  </si>
  <si>
    <t>罗晓云</t>
  </si>
  <si>
    <t>1600344</t>
  </si>
  <si>
    <t>1300002</t>
  </si>
  <si>
    <t>武联仲</t>
  </si>
  <si>
    <t>1500086</t>
  </si>
  <si>
    <t>刘霞</t>
  </si>
  <si>
    <t>1500177</t>
  </si>
  <si>
    <t>吕明</t>
  </si>
  <si>
    <t>1400047</t>
  </si>
  <si>
    <t>1400090</t>
  </si>
  <si>
    <t>杜伟</t>
  </si>
  <si>
    <t>1400187</t>
  </si>
  <si>
    <t>郜慧君</t>
  </si>
  <si>
    <t>1400242</t>
  </si>
  <si>
    <t>陈炎春</t>
  </si>
  <si>
    <t>1400260</t>
  </si>
  <si>
    <t>江发雄</t>
  </si>
  <si>
    <t>1500010</t>
  </si>
  <si>
    <t>刘志刚</t>
  </si>
  <si>
    <t>1500022</t>
  </si>
  <si>
    <t>谢芬</t>
  </si>
  <si>
    <t>1500055</t>
  </si>
  <si>
    <t>徐铁刚</t>
  </si>
  <si>
    <t>1500162</t>
  </si>
  <si>
    <t>何钧活</t>
  </si>
  <si>
    <t>1500189</t>
  </si>
  <si>
    <t>郭万里</t>
  </si>
  <si>
    <t>1500239</t>
  </si>
  <si>
    <t>陈长根</t>
  </si>
  <si>
    <t>1500253</t>
  </si>
  <si>
    <t>蒋晓燕</t>
  </si>
  <si>
    <t>1500254</t>
  </si>
  <si>
    <t>杜华</t>
  </si>
  <si>
    <t>1500255</t>
  </si>
  <si>
    <t>张钦</t>
  </si>
  <si>
    <t>1500256</t>
  </si>
  <si>
    <t>戴世铭</t>
  </si>
  <si>
    <t>1500257</t>
  </si>
  <si>
    <t>叶华</t>
  </si>
  <si>
    <t>1500260</t>
  </si>
  <si>
    <t>王晚强</t>
  </si>
  <si>
    <t>1500261</t>
  </si>
  <si>
    <t>林梅枝</t>
  </si>
  <si>
    <t>1500262</t>
  </si>
  <si>
    <t>麦奕秀</t>
  </si>
  <si>
    <t>1500265</t>
  </si>
  <si>
    <t>唐祁春</t>
  </si>
  <si>
    <t>1500267</t>
  </si>
  <si>
    <t>甄浚玮</t>
  </si>
  <si>
    <t>1500268</t>
  </si>
  <si>
    <t>陈瑞英</t>
  </si>
  <si>
    <t>1500271</t>
  </si>
  <si>
    <t>朱炜</t>
  </si>
  <si>
    <t>1500274</t>
  </si>
  <si>
    <t>李超</t>
  </si>
  <si>
    <t>1500275</t>
  </si>
  <si>
    <t>黄乃仲</t>
  </si>
  <si>
    <t>1500277</t>
  </si>
  <si>
    <t>孙文武</t>
  </si>
  <si>
    <t>1500278</t>
  </si>
  <si>
    <t>黄玉华</t>
  </si>
  <si>
    <t>1500280</t>
  </si>
  <si>
    <t>罗志红</t>
  </si>
  <si>
    <t>1600072</t>
  </si>
  <si>
    <t>黄峰春</t>
  </si>
  <si>
    <t>1600085</t>
  </si>
  <si>
    <t>李卫华</t>
  </si>
  <si>
    <t>1600250</t>
  </si>
  <si>
    <t>滕慧</t>
  </si>
  <si>
    <t>1600288</t>
  </si>
  <si>
    <t>方仕喜</t>
  </si>
  <si>
    <t>1600315</t>
  </si>
  <si>
    <t>端木劲松</t>
  </si>
  <si>
    <t>1600359</t>
  </si>
  <si>
    <t>李金玲</t>
  </si>
  <si>
    <t>1600369</t>
  </si>
  <si>
    <t>丁宝平</t>
  </si>
  <si>
    <t>1600370</t>
  </si>
  <si>
    <t>胡静</t>
  </si>
  <si>
    <t>1600402</t>
  </si>
  <si>
    <t>麦有强</t>
  </si>
  <si>
    <t>1600404</t>
  </si>
  <si>
    <t>冯惠朝</t>
  </si>
  <si>
    <t>1600406</t>
  </si>
  <si>
    <t>刘颖刚</t>
  </si>
  <si>
    <t>1600408</t>
  </si>
  <si>
    <t>钱浩生</t>
  </si>
  <si>
    <t>1600412</t>
  </si>
  <si>
    <t>周瑞生</t>
  </si>
  <si>
    <t>1600413</t>
  </si>
  <si>
    <t>梁洁珍</t>
  </si>
  <si>
    <t>1600415</t>
  </si>
  <si>
    <t>陈新榆</t>
  </si>
  <si>
    <t>1600417</t>
  </si>
  <si>
    <t>苏建彬</t>
  </si>
  <si>
    <t>1600418</t>
  </si>
  <si>
    <t>李伟基</t>
  </si>
  <si>
    <t>1600423</t>
  </si>
  <si>
    <t>许洋</t>
  </si>
  <si>
    <t>1600426</t>
  </si>
  <si>
    <t>岳斌</t>
  </si>
  <si>
    <t>1600427</t>
  </si>
  <si>
    <t>蓝岚</t>
  </si>
  <si>
    <t>1600428</t>
  </si>
  <si>
    <t>肖学峰</t>
  </si>
  <si>
    <t>1600434</t>
  </si>
  <si>
    <t>林惠慈</t>
  </si>
  <si>
    <t>1600435</t>
  </si>
  <si>
    <t>胡古月</t>
  </si>
  <si>
    <t>1600438</t>
  </si>
  <si>
    <t>周国华</t>
  </si>
  <si>
    <t>1600440</t>
  </si>
  <si>
    <t>郭美凤</t>
  </si>
  <si>
    <t>1600441</t>
  </si>
  <si>
    <t>黎晶</t>
  </si>
  <si>
    <t>1600442</t>
  </si>
  <si>
    <t>孔素珍</t>
  </si>
  <si>
    <t>1600445</t>
  </si>
  <si>
    <t>林彬烈</t>
  </si>
  <si>
    <t>1600446</t>
  </si>
  <si>
    <t>梁永忠</t>
  </si>
  <si>
    <t>1600448</t>
  </si>
  <si>
    <t>梁宇清</t>
  </si>
  <si>
    <t>1600453</t>
  </si>
  <si>
    <t>陈建军</t>
  </si>
  <si>
    <t>1600454</t>
  </si>
  <si>
    <t>余文明</t>
  </si>
  <si>
    <t>1600455</t>
  </si>
  <si>
    <t>罗锋</t>
  </si>
  <si>
    <t>1600456</t>
  </si>
  <si>
    <t>1600458</t>
  </si>
  <si>
    <t>黄玲</t>
  </si>
  <si>
    <t>1600461</t>
  </si>
  <si>
    <t>江汉城</t>
  </si>
  <si>
    <t>1600462</t>
  </si>
  <si>
    <t>刘晓雄</t>
  </si>
  <si>
    <t>1600464</t>
  </si>
  <si>
    <t>邓原雄</t>
  </si>
  <si>
    <t>1600467</t>
  </si>
  <si>
    <t>袁燕琼</t>
  </si>
  <si>
    <t>1600471</t>
  </si>
  <si>
    <t>刘素英</t>
  </si>
  <si>
    <t>1500283</t>
  </si>
  <si>
    <t>欧文海</t>
  </si>
  <si>
    <t>1500285</t>
  </si>
  <si>
    <t>梁华</t>
  </si>
  <si>
    <t>1500286</t>
  </si>
  <si>
    <t>庞宏深</t>
  </si>
  <si>
    <t>1500289</t>
  </si>
  <si>
    <t>温俊显</t>
  </si>
  <si>
    <t>1500290</t>
  </si>
  <si>
    <t>郝伟耀</t>
  </si>
  <si>
    <t>1500293</t>
  </si>
  <si>
    <t>符萍</t>
  </si>
  <si>
    <t>1500295</t>
  </si>
  <si>
    <t>梁德健</t>
  </si>
  <si>
    <t>1600414</t>
  </si>
  <si>
    <t>1600472</t>
  </si>
  <si>
    <t>梁爱丽</t>
  </si>
  <si>
    <t>1600473</t>
  </si>
  <si>
    <t>白艳</t>
  </si>
  <si>
    <t>1600474</t>
  </si>
  <si>
    <t>濮邦平</t>
  </si>
  <si>
    <t>1600475</t>
  </si>
  <si>
    <t>张熙</t>
  </si>
  <si>
    <t>1600478</t>
  </si>
  <si>
    <t>蒙柳忠</t>
  </si>
  <si>
    <t>1600480</t>
  </si>
  <si>
    <t>曾晓燕</t>
  </si>
  <si>
    <t>1600482</t>
  </si>
  <si>
    <t>杨宜胜</t>
  </si>
  <si>
    <t>1600483</t>
  </si>
  <si>
    <t>杨朝红</t>
  </si>
  <si>
    <t>1500008</t>
  </si>
  <si>
    <t>张继云</t>
  </si>
  <si>
    <t>1500287</t>
  </si>
  <si>
    <t>何泓</t>
  </si>
  <si>
    <t>1500292</t>
  </si>
  <si>
    <t>李启强</t>
  </si>
  <si>
    <t>1600035</t>
  </si>
  <si>
    <t>程昌盛</t>
  </si>
  <si>
    <t>1600109</t>
  </si>
  <si>
    <t>王艳丰</t>
  </si>
  <si>
    <t>1600378</t>
  </si>
  <si>
    <t>卯静</t>
  </si>
  <si>
    <t>1600443</t>
  </si>
  <si>
    <t>张育泉</t>
  </si>
  <si>
    <t>1600479</t>
  </si>
  <si>
    <t>梁绍海</t>
  </si>
  <si>
    <t>1500296</t>
  </si>
  <si>
    <t>王扬</t>
  </si>
  <si>
    <t>1500297</t>
  </si>
  <si>
    <t>高雷</t>
  </si>
  <si>
    <t>1600009</t>
  </si>
  <si>
    <t>康燕军</t>
  </si>
  <si>
    <t>1600177</t>
  </si>
  <si>
    <t>刘莹莹</t>
  </si>
  <si>
    <t>1600360</t>
  </si>
  <si>
    <t>陈真</t>
  </si>
  <si>
    <t>1600403</t>
  </si>
  <si>
    <t>赖文洪</t>
  </si>
  <si>
    <t>1600487</t>
  </si>
  <si>
    <t>王吉庵</t>
  </si>
  <si>
    <t>1600488</t>
  </si>
  <si>
    <t>刘金凤</t>
  </si>
  <si>
    <t>1300067</t>
  </si>
  <si>
    <t>秦莹</t>
  </si>
  <si>
    <t>1500052</t>
  </si>
  <si>
    <t>罗永胜</t>
  </si>
  <si>
    <t>1500062</t>
  </si>
  <si>
    <t>李天婴</t>
  </si>
  <si>
    <t>1500156</t>
  </si>
  <si>
    <t>邱建设</t>
  </si>
  <si>
    <t>1500196</t>
  </si>
  <si>
    <t>罗云波</t>
  </si>
  <si>
    <t>1500210</t>
  </si>
  <si>
    <t>胡跃清</t>
  </si>
  <si>
    <t>1500250</t>
  </si>
  <si>
    <t>1500269</t>
  </si>
  <si>
    <t>1500272</t>
  </si>
  <si>
    <t>胡灿</t>
  </si>
  <si>
    <t>1500284</t>
  </si>
  <si>
    <t>黄毅平</t>
  </si>
  <si>
    <t>1600047</t>
  </si>
  <si>
    <t>王利鸿</t>
  </si>
  <si>
    <t>1600048</t>
  </si>
  <si>
    <t>田孝俊</t>
  </si>
  <si>
    <t>1600111</t>
  </si>
  <si>
    <t>庄伟</t>
  </si>
  <si>
    <t>1600155</t>
  </si>
  <si>
    <t>李明泉</t>
  </si>
  <si>
    <t>1600156</t>
  </si>
  <si>
    <t>侯成州</t>
  </si>
  <si>
    <t>1600309</t>
  </si>
  <si>
    <t>王小敏</t>
  </si>
  <si>
    <t>1600437</t>
  </si>
  <si>
    <t>汪婷</t>
  </si>
  <si>
    <t>1500070</t>
  </si>
  <si>
    <t>常开平</t>
  </si>
  <si>
    <t>1500187</t>
  </si>
  <si>
    <t>铁江波</t>
  </si>
  <si>
    <t>1500190</t>
  </si>
  <si>
    <t>李凇</t>
  </si>
  <si>
    <t>1500191</t>
  </si>
  <si>
    <t>吴新芳</t>
  </si>
  <si>
    <t>1500192</t>
  </si>
  <si>
    <t>李凤玲</t>
  </si>
  <si>
    <t>1600050</t>
  </si>
  <si>
    <t>明素娜</t>
  </si>
  <si>
    <t>1600052</t>
  </si>
  <si>
    <t>王柯</t>
  </si>
  <si>
    <t>1600053</t>
  </si>
  <si>
    <t>1600058</t>
  </si>
  <si>
    <t>杜欢</t>
  </si>
  <si>
    <t>1600059</t>
  </si>
  <si>
    <t>高山</t>
  </si>
  <si>
    <t>1600060</t>
  </si>
  <si>
    <t>李伟真</t>
  </si>
  <si>
    <t>1600061</t>
  </si>
  <si>
    <t>李继华</t>
  </si>
  <si>
    <t>1600195</t>
  </si>
  <si>
    <t>宋学英</t>
  </si>
  <si>
    <t>1600375</t>
  </si>
  <si>
    <t>李近象</t>
  </si>
  <si>
    <t>1600485</t>
  </si>
  <si>
    <t>刘振兴</t>
  </si>
  <si>
    <t>1300077</t>
  </si>
  <si>
    <t>周晓松</t>
  </si>
  <si>
    <t>1500063</t>
  </si>
  <si>
    <t>姜凤波</t>
  </si>
  <si>
    <t>1500064</t>
  </si>
  <si>
    <t>吕晓宏</t>
  </si>
  <si>
    <t>1500066</t>
  </si>
  <si>
    <t>王庆九</t>
  </si>
  <si>
    <t>1600105</t>
  </si>
  <si>
    <t>章宏</t>
  </si>
  <si>
    <t>1600107</t>
  </si>
  <si>
    <t>姜孝辉</t>
  </si>
  <si>
    <t>1600112</t>
  </si>
  <si>
    <t>1600113</t>
  </si>
  <si>
    <t>周兆林</t>
  </si>
  <si>
    <t>1600114</t>
  </si>
  <si>
    <t>王晓芳</t>
  </si>
  <si>
    <t>1500197</t>
  </si>
  <si>
    <t>魏青</t>
  </si>
  <si>
    <t>1500198</t>
  </si>
  <si>
    <t>冯兴琴</t>
  </si>
  <si>
    <t>1500201</t>
  </si>
  <si>
    <t>叶斌</t>
  </si>
  <si>
    <t>1500202</t>
  </si>
  <si>
    <t>裴江莉</t>
  </si>
  <si>
    <t>1500205</t>
  </si>
  <si>
    <t>邹俊</t>
  </si>
  <si>
    <t>1600039</t>
  </si>
  <si>
    <t>秦红卫</t>
  </si>
  <si>
    <t>1600045</t>
  </si>
  <si>
    <t>王所成</t>
  </si>
  <si>
    <t>1600049</t>
  </si>
  <si>
    <t>宋晶</t>
  </si>
  <si>
    <t>1600065</t>
  </si>
  <si>
    <t>赵泽斌</t>
  </si>
  <si>
    <t>1600117</t>
  </si>
  <si>
    <t>孙觅玉</t>
  </si>
  <si>
    <t>1600324</t>
  </si>
  <si>
    <t>胡宇文</t>
  </si>
  <si>
    <t>1600325</t>
  </si>
  <si>
    <t>张驰</t>
  </si>
  <si>
    <t>1600326</t>
  </si>
  <si>
    <t>夏昌军</t>
  </si>
  <si>
    <t>1600333</t>
  </si>
  <si>
    <t>张随国</t>
  </si>
  <si>
    <t>1600334</t>
  </si>
  <si>
    <t>刘丽萍</t>
  </si>
  <si>
    <t>1600335</t>
  </si>
  <si>
    <t>方成</t>
  </si>
  <si>
    <t>1600337</t>
  </si>
  <si>
    <t>王志华</t>
  </si>
  <si>
    <t>1600340</t>
  </si>
  <si>
    <t>杨鸣</t>
  </si>
  <si>
    <t>1600481</t>
  </si>
  <si>
    <t>王茁</t>
  </si>
  <si>
    <t>1300243</t>
  </si>
  <si>
    <t>张政华</t>
  </si>
  <si>
    <t>1300247</t>
  </si>
  <si>
    <t>罗雄慧</t>
  </si>
  <si>
    <t>1300276</t>
  </si>
  <si>
    <t>李学芝</t>
  </si>
  <si>
    <t>1300277</t>
  </si>
  <si>
    <t>邓开明</t>
  </si>
  <si>
    <t>1300262</t>
  </si>
  <si>
    <t>陈品</t>
  </si>
  <si>
    <t>1400216</t>
  </si>
  <si>
    <t>欧阳月炎</t>
  </si>
  <si>
    <t>1500178</t>
  </si>
  <si>
    <t>杨艺</t>
  </si>
  <si>
    <t>1500208</t>
  </si>
  <si>
    <t>熊孟</t>
  </si>
  <si>
    <t>1500209</t>
  </si>
  <si>
    <t>李晖</t>
  </si>
  <si>
    <t>1500211</t>
  </si>
  <si>
    <t>王勇</t>
  </si>
  <si>
    <t>1500214</t>
  </si>
  <si>
    <t>梁余阜</t>
  </si>
  <si>
    <t>1500215</t>
  </si>
  <si>
    <t>周精华</t>
  </si>
  <si>
    <t>1500216</t>
  </si>
  <si>
    <t>唐刚平</t>
  </si>
  <si>
    <t>1500217</t>
  </si>
  <si>
    <t>李维民</t>
  </si>
  <si>
    <t>1500218</t>
  </si>
  <si>
    <t>文圣博</t>
  </si>
  <si>
    <t>1500220</t>
  </si>
  <si>
    <t>陈建辉</t>
  </si>
  <si>
    <t>1500221</t>
  </si>
  <si>
    <t>李新华</t>
  </si>
  <si>
    <t>1500223</t>
  </si>
  <si>
    <t>杨江华</t>
  </si>
  <si>
    <t>1600193</t>
  </si>
  <si>
    <t>李茜倩</t>
  </si>
  <si>
    <t>1600342</t>
  </si>
  <si>
    <t>冷海强</t>
  </si>
  <si>
    <t>1600345</t>
  </si>
  <si>
    <t>陈利军</t>
  </si>
  <si>
    <t>1600346</t>
  </si>
  <si>
    <t>贺佐利</t>
  </si>
  <si>
    <t>1600349</t>
  </si>
  <si>
    <t>徐峰</t>
  </si>
  <si>
    <t>1600354</t>
  </si>
  <si>
    <t>胡海旭</t>
  </si>
  <si>
    <t>1600355</t>
  </si>
  <si>
    <t>李永祥</t>
  </si>
  <si>
    <t>1600356</t>
  </si>
  <si>
    <t>1500056</t>
  </si>
  <si>
    <t>于澜</t>
  </si>
  <si>
    <t>1500057</t>
  </si>
  <si>
    <t>滕家奇</t>
  </si>
  <si>
    <t>1500060</t>
  </si>
  <si>
    <t>张丽娜</t>
  </si>
  <si>
    <t>1500061</t>
  </si>
  <si>
    <t>闫莉</t>
  </si>
  <si>
    <t>1600116</t>
  </si>
  <si>
    <t>王秀伟</t>
  </si>
  <si>
    <t>1600118</t>
  </si>
  <si>
    <t>王玉新</t>
  </si>
  <si>
    <t>1600120</t>
  </si>
  <si>
    <t>苏丹</t>
  </si>
  <si>
    <t>1600121</t>
  </si>
  <si>
    <t>朴东秋</t>
  </si>
  <si>
    <t>1600123</t>
  </si>
  <si>
    <t>刘娜</t>
  </si>
  <si>
    <t>1600125</t>
  </si>
  <si>
    <t>吴艳菊</t>
  </si>
  <si>
    <t>1600127</t>
  </si>
  <si>
    <t>孙福宇</t>
  </si>
  <si>
    <t>1600128</t>
  </si>
  <si>
    <t>林长发</t>
  </si>
  <si>
    <t>1600258</t>
  </si>
  <si>
    <t>单维慎</t>
  </si>
  <si>
    <t>1400219</t>
  </si>
  <si>
    <t>吴永清</t>
  </si>
  <si>
    <t>1500110</t>
  </si>
  <si>
    <t>茅金峰</t>
  </si>
  <si>
    <t>1500111</t>
  </si>
  <si>
    <t>朱欢天</t>
  </si>
  <si>
    <t>1500112</t>
  </si>
  <si>
    <t>金敏</t>
  </si>
  <si>
    <t>1500113</t>
  </si>
  <si>
    <t>何宜山</t>
  </si>
  <si>
    <t>1500114</t>
  </si>
  <si>
    <t>张柳敏</t>
  </si>
  <si>
    <t>1500115</t>
  </si>
  <si>
    <t>王越欧</t>
  </si>
  <si>
    <t>1500116</t>
  </si>
  <si>
    <t>嵇彩萍</t>
  </si>
  <si>
    <t>1500117</t>
  </si>
  <si>
    <t>1500118</t>
  </si>
  <si>
    <t>刘建华</t>
  </si>
  <si>
    <t>1500119</t>
  </si>
  <si>
    <t>虞蕾</t>
  </si>
  <si>
    <t>1500120</t>
  </si>
  <si>
    <t>顾永清</t>
  </si>
  <si>
    <t>1500122</t>
  </si>
  <si>
    <t>汤科海</t>
  </si>
  <si>
    <t>1500123</t>
  </si>
  <si>
    <t>陈兴</t>
  </si>
  <si>
    <t>1500124</t>
  </si>
  <si>
    <t>章阶</t>
  </si>
  <si>
    <t>1500125</t>
  </si>
  <si>
    <t>李晓玮</t>
  </si>
  <si>
    <t>1500139</t>
  </si>
  <si>
    <t>袁露</t>
  </si>
  <si>
    <t>1500165</t>
  </si>
  <si>
    <t>周伟龙</t>
  </si>
  <si>
    <t>1500251</t>
  </si>
  <si>
    <t>李志萍</t>
  </si>
  <si>
    <t>1600029</t>
  </si>
  <si>
    <t>张红英</t>
  </si>
  <si>
    <t>1600034</t>
  </si>
  <si>
    <t>罗艳萍</t>
  </si>
  <si>
    <t>1600057</t>
  </si>
  <si>
    <t>石燕莉</t>
  </si>
  <si>
    <t>1600186</t>
  </si>
  <si>
    <t>1600201</t>
  </si>
  <si>
    <t>招继红</t>
  </si>
  <si>
    <t>1600202</t>
  </si>
  <si>
    <t>何辉</t>
  </si>
  <si>
    <t>1600203</t>
  </si>
  <si>
    <t>赵连生</t>
  </si>
  <si>
    <t>1600204</t>
  </si>
  <si>
    <t>陈献忠</t>
  </si>
  <si>
    <t>1600205</t>
  </si>
  <si>
    <t>陈娟</t>
  </si>
  <si>
    <t>1600208</t>
  </si>
  <si>
    <t>褚鸥</t>
  </si>
  <si>
    <t>1600210</t>
  </si>
  <si>
    <t>1600212</t>
  </si>
  <si>
    <t>刘旗艳</t>
  </si>
  <si>
    <t>1600214</t>
  </si>
  <si>
    <t>徐实均</t>
  </si>
  <si>
    <t>1600216</t>
  </si>
  <si>
    <t>夏郑瑜</t>
  </si>
  <si>
    <t>1600218</t>
  </si>
  <si>
    <t>夏崇茂</t>
  </si>
  <si>
    <t>1600219</t>
  </si>
  <si>
    <t>李青</t>
  </si>
  <si>
    <t>1600220</t>
  </si>
  <si>
    <t>葛小妍</t>
  </si>
  <si>
    <t>1600221</t>
  </si>
  <si>
    <t>1600222</t>
  </si>
  <si>
    <t>朱从文</t>
  </si>
  <si>
    <t>1600223</t>
  </si>
  <si>
    <t>董丽萍</t>
  </si>
  <si>
    <t>1600224</t>
  </si>
  <si>
    <t>瞿鹏</t>
  </si>
  <si>
    <t>1600225</t>
  </si>
  <si>
    <t>王高利</t>
  </si>
  <si>
    <t>1600226</t>
  </si>
  <si>
    <t>1600227</t>
  </si>
  <si>
    <t>王武</t>
  </si>
  <si>
    <t>1600229</t>
  </si>
  <si>
    <t>严军</t>
  </si>
  <si>
    <t>1600230</t>
  </si>
  <si>
    <t>徐海</t>
  </si>
  <si>
    <t>1600231</t>
  </si>
  <si>
    <t>邱文超</t>
  </si>
  <si>
    <t>1600232</t>
  </si>
  <si>
    <t>曹丽</t>
  </si>
  <si>
    <t>1600233</t>
  </si>
  <si>
    <t>童新敏</t>
  </si>
  <si>
    <t>1600234</t>
  </si>
  <si>
    <t>1600235</t>
  </si>
  <si>
    <t>朱洛敏</t>
  </si>
  <si>
    <t>1600237</t>
  </si>
  <si>
    <t>徐冬和</t>
  </si>
  <si>
    <t>1600238</t>
  </si>
  <si>
    <t>杨峻</t>
  </si>
  <si>
    <t>1600239</t>
  </si>
  <si>
    <t>陈友军</t>
  </si>
  <si>
    <t>1600341</t>
  </si>
  <si>
    <t>1600388</t>
  </si>
  <si>
    <t>赵纪川</t>
  </si>
  <si>
    <t>1600398</t>
  </si>
  <si>
    <t>1600410</t>
  </si>
  <si>
    <t>吴刚勇</t>
  </si>
  <si>
    <t>1600424</t>
  </si>
  <si>
    <t>左显明</t>
  </si>
  <si>
    <t>1600450</t>
  </si>
  <si>
    <t>曾春桂</t>
  </si>
  <si>
    <t>1600457</t>
  </si>
  <si>
    <t>李海城</t>
  </si>
  <si>
    <t>1500159</t>
  </si>
  <si>
    <t>陈茂华</t>
  </si>
  <si>
    <t>1500160</t>
  </si>
  <si>
    <t>张晓明</t>
  </si>
  <si>
    <t>1500161</t>
  </si>
  <si>
    <t>杜勇军</t>
  </si>
  <si>
    <t>1500163</t>
  </si>
  <si>
    <t>吴志玮</t>
  </si>
  <si>
    <t>1500164</t>
  </si>
  <si>
    <t>周卫东</t>
  </si>
  <si>
    <t>1500291</t>
  </si>
  <si>
    <t>黄缨</t>
  </si>
  <si>
    <t>1600087</t>
  </si>
  <si>
    <t>伍长城</t>
  </si>
  <si>
    <t>1600200</t>
  </si>
  <si>
    <t>王建芬</t>
  </si>
  <si>
    <t>1600207</t>
  </si>
  <si>
    <t>1600275</t>
  </si>
  <si>
    <t>谢靖</t>
  </si>
  <si>
    <t>1600276</t>
  </si>
  <si>
    <t>刘佳</t>
  </si>
  <si>
    <t>1600277</t>
  </si>
  <si>
    <t>宗志翔</t>
  </si>
  <si>
    <t>1600281</t>
  </si>
  <si>
    <t>傅民</t>
  </si>
  <si>
    <t>1600283</t>
  </si>
  <si>
    <t>曾纪荣</t>
  </si>
  <si>
    <t>1600284</t>
  </si>
  <si>
    <t>吴春林</t>
  </si>
  <si>
    <t>1600286</t>
  </si>
  <si>
    <t>江志高</t>
  </si>
  <si>
    <t>1600287</t>
  </si>
  <si>
    <t>夏克松</t>
  </si>
  <si>
    <t>1600289</t>
  </si>
  <si>
    <t>曹宏英</t>
  </si>
  <si>
    <t>1600291</t>
  </si>
  <si>
    <t>彭小伟</t>
  </si>
  <si>
    <t>1600294</t>
  </si>
  <si>
    <t>王小珍</t>
  </si>
  <si>
    <t>1600296</t>
  </si>
  <si>
    <t>钱宗文</t>
  </si>
  <si>
    <t>1600308</t>
  </si>
  <si>
    <t>姜海华</t>
  </si>
  <si>
    <t>1600384</t>
  </si>
  <si>
    <t>刘帆</t>
  </si>
  <si>
    <t>1600396</t>
  </si>
  <si>
    <t>全莉</t>
  </si>
  <si>
    <t>1500045</t>
  </si>
  <si>
    <t>任大勇</t>
  </si>
  <si>
    <t>1500046</t>
  </si>
  <si>
    <t>陶胜</t>
  </si>
  <si>
    <t>1500047</t>
  </si>
  <si>
    <t>孙强壮</t>
  </si>
  <si>
    <t>1500048</t>
  </si>
  <si>
    <t>刘旭鹏</t>
  </si>
  <si>
    <t>1500049</t>
  </si>
  <si>
    <t>高良涛</t>
  </si>
  <si>
    <t>1500051</t>
  </si>
  <si>
    <t>姜颖杰</t>
  </si>
  <si>
    <t>1500053</t>
  </si>
  <si>
    <t>孙威</t>
  </si>
  <si>
    <t>1600133</t>
  </si>
  <si>
    <t>郑继胜</t>
  </si>
  <si>
    <t>1600136</t>
  </si>
  <si>
    <t>丁姝</t>
  </si>
  <si>
    <t>1600138</t>
  </si>
  <si>
    <t>杜凯</t>
  </si>
  <si>
    <t>1600141</t>
  </si>
  <si>
    <t>佟利钢</t>
  </si>
  <si>
    <t>1600144</t>
  </si>
  <si>
    <t>赵述靖</t>
  </si>
  <si>
    <t>1500054</t>
  </si>
  <si>
    <t>1500167</t>
  </si>
  <si>
    <t>孙溪渊</t>
  </si>
  <si>
    <t>1600063</t>
  </si>
  <si>
    <t>李晓晔</t>
  </si>
  <si>
    <t>1600066</t>
  </si>
  <si>
    <t>郭志仪</t>
  </si>
  <si>
    <t>1600094</t>
  </si>
  <si>
    <t>宋霞</t>
  </si>
  <si>
    <t>1600154</t>
  </si>
  <si>
    <t>陶阿芹</t>
  </si>
  <si>
    <t>1600391</t>
  </si>
  <si>
    <t>姚俊飞</t>
  </si>
  <si>
    <t>1400086</t>
  </si>
  <si>
    <t>张德新</t>
  </si>
  <si>
    <t>1600096</t>
  </si>
  <si>
    <t>高晖</t>
  </si>
  <si>
    <t>1500087</t>
  </si>
  <si>
    <t>1500219</t>
  </si>
  <si>
    <t>陈保国</t>
  </si>
  <si>
    <t>1300135</t>
  </si>
  <si>
    <t>1400109</t>
  </si>
  <si>
    <t>白玉东</t>
  </si>
  <si>
    <t>1500050</t>
  </si>
  <si>
    <t>曹师今</t>
  </si>
  <si>
    <t>1500068</t>
  </si>
  <si>
    <t>李海波</t>
  </si>
  <si>
    <t>1500095</t>
  </si>
  <si>
    <t>王欣</t>
  </si>
  <si>
    <t>1500096</t>
  </si>
  <si>
    <t>相宝明</t>
  </si>
  <si>
    <t>1500097</t>
  </si>
  <si>
    <t>周明臣</t>
  </si>
  <si>
    <t>1500099</t>
  </si>
  <si>
    <t>刘顺</t>
  </si>
  <si>
    <t>1500100</t>
  </si>
  <si>
    <t>王莉黎</t>
  </si>
  <si>
    <t>1500102</t>
  </si>
  <si>
    <t>1500103</t>
  </si>
  <si>
    <t>康应新</t>
  </si>
  <si>
    <t>1500105</t>
  </si>
  <si>
    <t>杨宁</t>
  </si>
  <si>
    <t>1500107</t>
  </si>
  <si>
    <t>宋德军</t>
  </si>
  <si>
    <t>1500108</t>
  </si>
  <si>
    <t>刘小芳</t>
  </si>
  <si>
    <t>1500109</t>
  </si>
  <si>
    <t>1500294</t>
  </si>
  <si>
    <t>梁慧萍</t>
  </si>
  <si>
    <t>1600091</t>
  </si>
  <si>
    <t>马瑀</t>
  </si>
  <si>
    <t>1600146</t>
  </si>
  <si>
    <t>于伟玲</t>
  </si>
  <si>
    <t>1600149</t>
  </si>
  <si>
    <t>郑金水</t>
  </si>
  <si>
    <t>1600151</t>
  </si>
  <si>
    <t>郝峰</t>
  </si>
  <si>
    <t>1600153</t>
  </si>
  <si>
    <t>李中国</t>
  </si>
  <si>
    <t>1600157</t>
  </si>
  <si>
    <t>韩月红</t>
  </si>
  <si>
    <t>1600158</t>
  </si>
  <si>
    <t>王晓华</t>
  </si>
  <si>
    <t>1600161</t>
  </si>
  <si>
    <t>赵莹</t>
  </si>
  <si>
    <t>1600162</t>
  </si>
  <si>
    <t>李丽</t>
  </si>
  <si>
    <t>1600163</t>
  </si>
  <si>
    <t>王东升</t>
  </si>
  <si>
    <t>1600166</t>
  </si>
  <si>
    <t>张信东</t>
  </si>
  <si>
    <t>1600167</t>
  </si>
  <si>
    <t>张晓林</t>
  </si>
  <si>
    <t>1600171</t>
  </si>
  <si>
    <t>武革军</t>
  </si>
  <si>
    <t>1600178</t>
  </si>
  <si>
    <t>何涛</t>
  </si>
  <si>
    <t>1600180</t>
  </si>
  <si>
    <t>赵沄</t>
  </si>
  <si>
    <t>1600182</t>
  </si>
  <si>
    <t>李德兴</t>
  </si>
  <si>
    <t>1600183</t>
  </si>
  <si>
    <t>高士军</t>
  </si>
  <si>
    <t>1600184</t>
  </si>
  <si>
    <t>王夕涛</t>
  </si>
  <si>
    <t>1600189</t>
  </si>
  <si>
    <t>1600191</t>
  </si>
  <si>
    <t>晋军</t>
  </si>
  <si>
    <t>1600192</t>
  </si>
  <si>
    <t>周海宾</t>
  </si>
  <si>
    <t>1600194</t>
  </si>
  <si>
    <t>孙丽</t>
  </si>
  <si>
    <t>1600196</t>
  </si>
  <si>
    <t>付艳锋</t>
  </si>
  <si>
    <t>1600199</t>
  </si>
  <si>
    <t>陈莹</t>
  </si>
  <si>
    <t>1600339</t>
  </si>
  <si>
    <t>廖明志</t>
  </si>
  <si>
    <t>1600422</t>
  </si>
  <si>
    <t>梁健锋</t>
  </si>
  <si>
    <t>1600466</t>
  </si>
  <si>
    <t>苗智深</t>
  </si>
  <si>
    <t>1500034</t>
  </si>
  <si>
    <t>1500037</t>
  </si>
  <si>
    <t>曹静</t>
  </si>
  <si>
    <t>1500038</t>
  </si>
  <si>
    <t>郝立</t>
  </si>
  <si>
    <t>1600067</t>
  </si>
  <si>
    <t>袁虎</t>
  </si>
  <si>
    <t>1600069</t>
  </si>
  <si>
    <t>孙世安</t>
  </si>
  <si>
    <t>1600071</t>
  </si>
  <si>
    <t>耿丽华</t>
  </si>
  <si>
    <t>1600073</t>
  </si>
  <si>
    <t>王根荣</t>
  </si>
  <si>
    <t>1600075</t>
  </si>
  <si>
    <t>胡宗仁</t>
  </si>
  <si>
    <t>1500071</t>
  </si>
  <si>
    <t>1500076</t>
  </si>
  <si>
    <t>蔡礼黎</t>
  </si>
  <si>
    <t>1500078</t>
  </si>
  <si>
    <t>王晓鹏</t>
  </si>
  <si>
    <t>1500080</t>
  </si>
  <si>
    <t>杨强</t>
  </si>
  <si>
    <t>1500081</t>
  </si>
  <si>
    <t>刘刚</t>
  </si>
  <si>
    <t>1500082</t>
  </si>
  <si>
    <t>田芝玲</t>
  </si>
  <si>
    <t>1500142</t>
  </si>
  <si>
    <t>韩光裕</t>
  </si>
  <si>
    <t>1500180</t>
  </si>
  <si>
    <t>许宁</t>
  </si>
  <si>
    <t>1600076</t>
  </si>
  <si>
    <t>杨君</t>
  </si>
  <si>
    <t>1600078</t>
  </si>
  <si>
    <t>牛童</t>
  </si>
  <si>
    <t>1600080</t>
  </si>
  <si>
    <t>王宏飞</t>
  </si>
  <si>
    <t>1600081</t>
  </si>
  <si>
    <t>魏东东</t>
  </si>
  <si>
    <t>1600088</t>
  </si>
  <si>
    <t>杨鸿年</t>
  </si>
  <si>
    <t>1600090</t>
  </si>
  <si>
    <t>朱鸿</t>
  </si>
  <si>
    <t>1600321</t>
  </si>
  <si>
    <t>张雄兰</t>
  </si>
  <si>
    <t>1400203</t>
  </si>
  <si>
    <t>廖丹琳</t>
  </si>
  <si>
    <t>1500013</t>
  </si>
  <si>
    <t>董国彬</t>
  </si>
  <si>
    <t>1500014</t>
  </si>
  <si>
    <t>黄红音</t>
  </si>
  <si>
    <t>1500016</t>
  </si>
  <si>
    <t>李薇薇</t>
  </si>
  <si>
    <t>1500017</t>
  </si>
  <si>
    <t>唐雪蓉</t>
  </si>
  <si>
    <t>1500019</t>
  </si>
  <si>
    <t>刘婕</t>
  </si>
  <si>
    <t>1500021</t>
  </si>
  <si>
    <t>1500024</t>
  </si>
  <si>
    <t>徐朝晖</t>
  </si>
  <si>
    <t>1500281</t>
  </si>
  <si>
    <t>王惠敏</t>
  </si>
  <si>
    <t>1600023</t>
  </si>
  <si>
    <t>杨璇</t>
  </si>
  <si>
    <t>1600025</t>
  </si>
  <si>
    <t>马正国</t>
  </si>
  <si>
    <t>1600026</t>
  </si>
  <si>
    <t>唐蔚青</t>
  </si>
  <si>
    <t>1600027</t>
  </si>
  <si>
    <t>龚健</t>
  </si>
  <si>
    <t>1600028</t>
  </si>
  <si>
    <t>高蓓</t>
  </si>
  <si>
    <t>1600030</t>
  </si>
  <si>
    <t>林云</t>
  </si>
  <si>
    <t>1600031</t>
  </si>
  <si>
    <t>刘志宏</t>
  </si>
  <si>
    <t>1600110</t>
  </si>
  <si>
    <t>高淑艳</t>
  </si>
  <si>
    <t>1600147</t>
  </si>
  <si>
    <t>李丽华</t>
  </si>
  <si>
    <t>1600465</t>
  </si>
  <si>
    <t>赵娟</t>
  </si>
  <si>
    <t>1500032</t>
  </si>
  <si>
    <t>罗建华</t>
  </si>
  <si>
    <t>1500044</t>
  </si>
  <si>
    <t>黄永</t>
  </si>
  <si>
    <t>1500184</t>
  </si>
  <si>
    <t>姜晓波</t>
  </si>
  <si>
    <t>1500225</t>
  </si>
  <si>
    <t>杜青</t>
  </si>
  <si>
    <t>1500240</t>
  </si>
  <si>
    <t>李子毅</t>
  </si>
  <si>
    <t>1500241</t>
  </si>
  <si>
    <t>朱若霞</t>
  </si>
  <si>
    <t>1500245</t>
  </si>
  <si>
    <t>曹进</t>
  </si>
  <si>
    <t>1500246</t>
  </si>
  <si>
    <t>谢敏</t>
  </si>
  <si>
    <t>1500247</t>
  </si>
  <si>
    <t>林学文</t>
  </si>
  <si>
    <t>1600037</t>
  </si>
  <si>
    <t>李正林</t>
  </si>
  <si>
    <t>1600372</t>
  </si>
  <si>
    <t>李达</t>
  </si>
  <si>
    <t>1600374</t>
  </si>
  <si>
    <t>雷宗波</t>
  </si>
  <si>
    <t>1600377</t>
  </si>
  <si>
    <t>1600380</t>
  </si>
  <si>
    <t>于红</t>
  </si>
  <si>
    <t>1600381</t>
  </si>
  <si>
    <t>王世英</t>
  </si>
  <si>
    <t>1600385</t>
  </si>
  <si>
    <t>温彤</t>
  </si>
  <si>
    <t>1600387</t>
  </si>
  <si>
    <t>刘胜良</t>
  </si>
  <si>
    <t>1600389</t>
  </si>
  <si>
    <t>杜君臣</t>
  </si>
  <si>
    <t>1600390</t>
  </si>
  <si>
    <t>宋芳</t>
  </si>
  <si>
    <t>1600392</t>
  </si>
  <si>
    <t>魏苾</t>
  </si>
  <si>
    <t>1600394</t>
  </si>
  <si>
    <t>叱世芬</t>
  </si>
  <si>
    <t>1600395</t>
  </si>
  <si>
    <t>1600397</t>
  </si>
  <si>
    <t>王易</t>
  </si>
  <si>
    <t>1600399</t>
  </si>
  <si>
    <t>唐未</t>
  </si>
  <si>
    <t>1600421</t>
  </si>
  <si>
    <t>曾劲松</t>
  </si>
  <si>
    <t>1500006</t>
  </si>
  <si>
    <t>刘琨</t>
  </si>
  <si>
    <t>1500011</t>
  </si>
  <si>
    <t>何剑</t>
  </si>
  <si>
    <t>1600014</t>
  </si>
  <si>
    <t>谢晓锋</t>
  </si>
  <si>
    <t>1600016</t>
  </si>
  <si>
    <t>李澄</t>
  </si>
  <si>
    <t>1600019</t>
  </si>
  <si>
    <t>1600132</t>
  </si>
  <si>
    <t>卢忠</t>
  </si>
  <si>
    <t>1600135</t>
  </si>
  <si>
    <t>王庆鹏</t>
  </si>
  <si>
    <t>1600409</t>
  </si>
  <si>
    <t>傅伟鹏</t>
  </si>
  <si>
    <t>1400092</t>
  </si>
  <si>
    <t>赵际红</t>
  </si>
  <si>
    <t>1500088</t>
  </si>
  <si>
    <t>程江海</t>
  </si>
  <si>
    <t>1500089</t>
  </si>
  <si>
    <t>侯冶竽</t>
  </si>
  <si>
    <t>1500091</t>
  </si>
  <si>
    <t>夏默</t>
  </si>
  <si>
    <t>1500092</t>
  </si>
  <si>
    <t>刘威</t>
  </si>
  <si>
    <t>1500093</t>
  </si>
  <si>
    <t>常红</t>
  </si>
  <si>
    <t>1500094</t>
  </si>
  <si>
    <t>饶爱军</t>
  </si>
  <si>
    <t>1600098</t>
  </si>
  <si>
    <t>贾兵</t>
  </si>
  <si>
    <t>1600099</t>
  </si>
  <si>
    <t>侯志英</t>
  </si>
  <si>
    <t>1600100</t>
  </si>
  <si>
    <t>1600101</t>
  </si>
  <si>
    <t>杨凯迪</t>
  </si>
  <si>
    <t>1600102</t>
  </si>
  <si>
    <t>邢玉</t>
  </si>
  <si>
    <t>1500226</t>
  </si>
  <si>
    <t>黄卫</t>
  </si>
  <si>
    <t>1500227</t>
  </si>
  <si>
    <t>刘浪</t>
  </si>
  <si>
    <t>1500229</t>
  </si>
  <si>
    <t>苏姜</t>
  </si>
  <si>
    <t>1500230</t>
  </si>
  <si>
    <t>李凌云</t>
  </si>
  <si>
    <t>1500231</t>
  </si>
  <si>
    <t>沈志远</t>
  </si>
  <si>
    <t>1500232</t>
  </si>
  <si>
    <t>刘恒</t>
  </si>
  <si>
    <t>1500234</t>
  </si>
  <si>
    <t>陈峥煜</t>
  </si>
  <si>
    <t>1500236</t>
  </si>
  <si>
    <t>和宏武</t>
  </si>
  <si>
    <t>1500237</t>
  </si>
  <si>
    <t>林国勇</t>
  </si>
  <si>
    <t>1500238</t>
  </si>
  <si>
    <t>范涛</t>
  </si>
  <si>
    <t>1600358</t>
  </si>
  <si>
    <t>张玉华</t>
  </si>
  <si>
    <t>1600361</t>
  </si>
  <si>
    <t>罗亚伟</t>
  </si>
  <si>
    <t>1600362</t>
  </si>
  <si>
    <t>1600363</t>
  </si>
  <si>
    <t>张涛</t>
  </si>
  <si>
    <t>1600364</t>
  </si>
  <si>
    <t>袁智</t>
  </si>
  <si>
    <t>1600366</t>
  </si>
  <si>
    <t>金勇</t>
  </si>
  <si>
    <t>1300176</t>
  </si>
  <si>
    <t>胡剑</t>
  </si>
  <si>
    <t>1500018</t>
  </si>
  <si>
    <t>丁琼</t>
  </si>
  <si>
    <t>1500075</t>
  </si>
  <si>
    <t>孔治国</t>
  </si>
  <si>
    <t>1500128</t>
  </si>
  <si>
    <t>1500129</t>
  </si>
  <si>
    <t>朱祖月</t>
  </si>
  <si>
    <t>1500130</t>
  </si>
  <si>
    <t>毛闻奇</t>
  </si>
  <si>
    <t>1500131</t>
  </si>
  <si>
    <t>张骏</t>
  </si>
  <si>
    <t>1500134</t>
  </si>
  <si>
    <t>1500135</t>
  </si>
  <si>
    <t>郑光良</t>
  </si>
  <si>
    <t>1500137</t>
  </si>
  <si>
    <t>贾晓刚</t>
  </si>
  <si>
    <t>1500138</t>
  </si>
  <si>
    <t>王律瑾</t>
  </si>
  <si>
    <t>1500140</t>
  </si>
  <si>
    <t>王东芳</t>
  </si>
  <si>
    <t>1500141</t>
  </si>
  <si>
    <t>陈安晓</t>
  </si>
  <si>
    <t>1500145</t>
  </si>
  <si>
    <t>吴一忠</t>
  </si>
  <si>
    <t>1500148</t>
  </si>
  <si>
    <t>刘建发</t>
  </si>
  <si>
    <t>1500194</t>
  </si>
  <si>
    <t>秦月霞</t>
  </si>
  <si>
    <t>1600170</t>
  </si>
  <si>
    <t>王百灵</t>
  </si>
  <si>
    <t>1600175</t>
  </si>
  <si>
    <t>1600217</t>
  </si>
  <si>
    <t>王娟</t>
  </si>
  <si>
    <t>1600261</t>
  </si>
  <si>
    <t>林瑞芳</t>
  </si>
  <si>
    <t>1600262</t>
  </si>
  <si>
    <t>徐金泉</t>
  </si>
  <si>
    <t>1600263</t>
  </si>
  <si>
    <t>骆小虎</t>
  </si>
  <si>
    <t>1600265</t>
  </si>
  <si>
    <t>董海芬</t>
  </si>
  <si>
    <t>1600266</t>
  </si>
  <si>
    <t>张洁</t>
  </si>
  <si>
    <t>1600269</t>
  </si>
  <si>
    <t>张子婷</t>
  </si>
  <si>
    <t>1600270</t>
  </si>
  <si>
    <t>聂晶</t>
  </si>
  <si>
    <t>1600271</t>
  </si>
  <si>
    <t>赖朝阳</t>
  </si>
  <si>
    <t>1600272</t>
  </si>
  <si>
    <t>胡青山</t>
  </si>
  <si>
    <t>1600273</t>
  </si>
  <si>
    <t>马小红</t>
  </si>
  <si>
    <t>1600371</t>
  </si>
  <si>
    <t>郑凯</t>
  </si>
  <si>
    <t>1600484</t>
  </si>
  <si>
    <t>黄荷</t>
  </si>
  <si>
    <t>1300048</t>
  </si>
  <si>
    <t>黎明</t>
  </si>
  <si>
    <t>1300049</t>
  </si>
  <si>
    <t>罗琼</t>
  </si>
  <si>
    <t>1300173</t>
  </si>
  <si>
    <t>阮志峰</t>
  </si>
  <si>
    <t>1500028</t>
  </si>
  <si>
    <t>1500031</t>
  </si>
  <si>
    <t>杨戈</t>
  </si>
  <si>
    <t>1500033</t>
  </si>
  <si>
    <t>刘艳</t>
  </si>
  <si>
    <t>1500040</t>
  </si>
  <si>
    <t>1500158</t>
  </si>
  <si>
    <t>傅朝阳</t>
  </si>
  <si>
    <t>1500264</t>
  </si>
  <si>
    <t>肖超锋</t>
  </si>
  <si>
    <t>1500282</t>
  </si>
  <si>
    <t>杜纯</t>
  </si>
  <si>
    <t>1600033</t>
  </si>
  <si>
    <t>蔡春</t>
  </si>
  <si>
    <t>1600036</t>
  </si>
  <si>
    <t>李源</t>
  </si>
  <si>
    <t>1600038</t>
  </si>
  <si>
    <t>廖丹</t>
  </si>
  <si>
    <t>1600040</t>
  </si>
  <si>
    <t>陈永翔</t>
  </si>
  <si>
    <t>1600041</t>
  </si>
  <si>
    <t>杜锋</t>
  </si>
  <si>
    <t>1600042</t>
  </si>
  <si>
    <t>申洋</t>
  </si>
  <si>
    <t>1600046</t>
  </si>
  <si>
    <t>李彦芬</t>
  </si>
  <si>
    <t>1600470</t>
  </si>
  <si>
    <t>丁虎子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</si>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</sst>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16"/>
      <color theme="1"/>
      <name val="FangSong"/>
      <family val="3"/>
      <charset val="134"/>
    </font>
    <font>
      <sz val="16"/>
      <color theme="1"/>
      <name val="FangSong"/>
      <family val="3"/>
      <charset val="134"/>
    </font>
    <font>
      <b/>
      <sz val="16"/>
      <name val="仿宋"/>
      <family val="3"/>
      <charset val="134"/>
    </font>
    <font>
      <sz val="16"/>
      <color rgb="FF000000"/>
      <name val="仿宋"/>
      <family val="3"/>
      <charset val="134"/>
    </font>
    <font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distributed" vertical="center"/>
    </xf>
    <xf numFmtId="0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1EFD5-8CBB-4B80-9AC8-BCD622F8A4CC}">
  <dimension ref="A1:C606"/>
  <sheetViews>
    <sheetView tabSelected="1" workbookViewId="0">
      <selection activeCell="G4" sqref="G4"/>
    </sheetView>
  </sheetViews>
  <sheetFormatPr defaultRowHeight="20.25" x14ac:dyDescent="0.2"/>
  <cols>
    <col min="1" max="1" width="6.75" style="5" customWidth="1"/>
    <col min="2" max="2" width="18.5" style="5" customWidth="1"/>
    <col min="3" max="3" width="10.125" style="7" customWidth="1"/>
    <col min="4" max="16384" width="9" style="5"/>
  </cols>
  <sheetData>
    <row r="1" spans="1:3" s="4" customFormat="1" x14ac:dyDescent="0.2">
      <c r="A1" s="4" t="s">
        <v>8086</v>
      </c>
      <c r="B1" s="4" t="s">
        <v>6918</v>
      </c>
      <c r="C1" s="6" t="s">
        <v>6919</v>
      </c>
    </row>
    <row r="2" spans="1:3" x14ac:dyDescent="0.2">
      <c r="A2" s="5">
        <v>1</v>
      </c>
      <c r="B2" s="2" t="s">
        <v>7114</v>
      </c>
      <c r="C2" s="7" t="s">
        <v>7115</v>
      </c>
    </row>
    <row r="3" spans="1:3" x14ac:dyDescent="0.2">
      <c r="A3" s="5">
        <v>2</v>
      </c>
      <c r="B3" s="2" t="s">
        <v>6920</v>
      </c>
      <c r="C3" s="7" t="s">
        <v>6921</v>
      </c>
    </row>
    <row r="4" spans="1:3" x14ac:dyDescent="0.2">
      <c r="A4" s="5">
        <v>3</v>
      </c>
      <c r="B4" s="2" t="s">
        <v>8052</v>
      </c>
      <c r="C4" s="7" t="s">
        <v>8053</v>
      </c>
    </row>
    <row r="5" spans="1:3" x14ac:dyDescent="0.2">
      <c r="A5" s="5">
        <v>4</v>
      </c>
      <c r="B5" s="2" t="s">
        <v>8054</v>
      </c>
      <c r="C5" s="7" t="s">
        <v>8055</v>
      </c>
    </row>
    <row r="6" spans="1:3" x14ac:dyDescent="0.2">
      <c r="A6" s="5">
        <v>5</v>
      </c>
      <c r="B6" s="2" t="s">
        <v>7317</v>
      </c>
      <c r="C6" s="7" t="s">
        <v>7318</v>
      </c>
    </row>
    <row r="7" spans="1:3" x14ac:dyDescent="0.2">
      <c r="A7" s="5">
        <v>6</v>
      </c>
      <c r="B7" s="2" t="s">
        <v>7378</v>
      </c>
      <c r="C7" s="7" t="s">
        <v>7379</v>
      </c>
    </row>
    <row r="8" spans="1:3" x14ac:dyDescent="0.2">
      <c r="A8" s="5">
        <v>7</v>
      </c>
      <c r="B8" s="2" t="s">
        <v>6922</v>
      </c>
      <c r="C8" s="7" t="s">
        <v>6923</v>
      </c>
    </row>
    <row r="9" spans="1:3" x14ac:dyDescent="0.2">
      <c r="A9" s="5">
        <v>8</v>
      </c>
      <c r="B9" s="2" t="s">
        <v>7713</v>
      </c>
      <c r="C9" s="7" t="s">
        <v>4414</v>
      </c>
    </row>
    <row r="10" spans="1:3" x14ac:dyDescent="0.2">
      <c r="A10" s="5">
        <v>9</v>
      </c>
      <c r="B10" s="2" t="s">
        <v>8056</v>
      </c>
      <c r="C10" s="7" t="s">
        <v>8057</v>
      </c>
    </row>
    <row r="11" spans="1:3" x14ac:dyDescent="0.2">
      <c r="A11" s="5">
        <v>10</v>
      </c>
      <c r="B11" s="2" t="s">
        <v>7993</v>
      </c>
      <c r="C11" s="7" t="s">
        <v>7994</v>
      </c>
    </row>
    <row r="12" spans="1:3" x14ac:dyDescent="0.2">
      <c r="A12" s="5">
        <v>11</v>
      </c>
      <c r="B12" s="2" t="s">
        <v>7057</v>
      </c>
      <c r="C12" s="7" t="s">
        <v>7058</v>
      </c>
    </row>
    <row r="13" spans="1:3" x14ac:dyDescent="0.2">
      <c r="A13" s="5">
        <v>12</v>
      </c>
      <c r="B13" s="2" t="s">
        <v>7059</v>
      </c>
      <c r="C13" s="7" t="s">
        <v>106</v>
      </c>
    </row>
    <row r="14" spans="1:3" x14ac:dyDescent="0.2">
      <c r="A14" s="5">
        <v>13</v>
      </c>
      <c r="B14" s="2" t="s">
        <v>7060</v>
      </c>
      <c r="C14" s="7" t="s">
        <v>7061</v>
      </c>
    </row>
    <row r="15" spans="1:3" x14ac:dyDescent="0.2">
      <c r="A15" s="5">
        <v>14</v>
      </c>
      <c r="B15" s="2" t="s">
        <v>6962</v>
      </c>
      <c r="C15" s="7" t="s">
        <v>6963</v>
      </c>
    </row>
    <row r="16" spans="1:3" x14ac:dyDescent="0.2">
      <c r="A16" s="5">
        <v>15</v>
      </c>
      <c r="B16" s="2" t="s">
        <v>7433</v>
      </c>
      <c r="C16" s="7" t="s">
        <v>7434</v>
      </c>
    </row>
    <row r="17" spans="1:3" x14ac:dyDescent="0.2">
      <c r="A17" s="5">
        <v>16</v>
      </c>
      <c r="B17" s="2" t="s">
        <v>7435</v>
      </c>
      <c r="C17" s="7" t="s">
        <v>7436</v>
      </c>
    </row>
    <row r="18" spans="1:3" x14ac:dyDescent="0.2">
      <c r="A18" s="5">
        <v>17</v>
      </c>
      <c r="B18" s="2" t="s">
        <v>7441</v>
      </c>
      <c r="C18" s="7" t="s">
        <v>7442</v>
      </c>
    </row>
    <row r="19" spans="1:3" x14ac:dyDescent="0.2">
      <c r="A19" s="5">
        <v>18</v>
      </c>
      <c r="B19" s="2" t="s">
        <v>7437</v>
      </c>
      <c r="C19" s="7" t="s">
        <v>7438</v>
      </c>
    </row>
    <row r="20" spans="1:3" x14ac:dyDescent="0.2">
      <c r="A20" s="5">
        <v>19</v>
      </c>
      <c r="B20" s="2" t="s">
        <v>7439</v>
      </c>
      <c r="C20" s="7" t="s">
        <v>7440</v>
      </c>
    </row>
    <row r="21" spans="1:3" x14ac:dyDescent="0.2">
      <c r="A21" s="5">
        <v>20</v>
      </c>
      <c r="B21" s="2" t="s">
        <v>6924</v>
      </c>
      <c r="C21" s="7" t="s">
        <v>6925</v>
      </c>
    </row>
    <row r="22" spans="1:3" x14ac:dyDescent="0.2">
      <c r="A22" s="5">
        <v>21</v>
      </c>
      <c r="B22" s="2" t="s">
        <v>7120</v>
      </c>
      <c r="C22" s="7" t="s">
        <v>1135</v>
      </c>
    </row>
    <row r="23" spans="1:3" x14ac:dyDescent="0.2">
      <c r="A23" s="5">
        <v>22</v>
      </c>
      <c r="B23" s="2" t="s">
        <v>7706</v>
      </c>
      <c r="C23" s="7" t="s">
        <v>7707</v>
      </c>
    </row>
    <row r="24" spans="1:3" x14ac:dyDescent="0.2">
      <c r="A24" s="5">
        <v>23</v>
      </c>
      <c r="B24" s="2" t="s">
        <v>7121</v>
      </c>
      <c r="C24" s="7" t="s">
        <v>7122</v>
      </c>
    </row>
    <row r="25" spans="1:3" x14ac:dyDescent="0.2">
      <c r="A25" s="5">
        <v>24</v>
      </c>
      <c r="B25" s="2" t="s">
        <v>7939</v>
      </c>
      <c r="C25" s="7" t="s">
        <v>7940</v>
      </c>
    </row>
    <row r="26" spans="1:3" x14ac:dyDescent="0.2">
      <c r="A26" s="5">
        <v>25</v>
      </c>
      <c r="B26" s="2" t="s">
        <v>7714</v>
      </c>
      <c r="C26" s="7" t="s">
        <v>7715</v>
      </c>
    </row>
    <row r="27" spans="1:3" x14ac:dyDescent="0.2">
      <c r="A27" s="5">
        <v>26</v>
      </c>
      <c r="B27" s="2" t="s">
        <v>6926</v>
      </c>
      <c r="C27" s="7" t="s">
        <v>6927</v>
      </c>
    </row>
    <row r="28" spans="1:3" x14ac:dyDescent="0.2">
      <c r="A28" s="5">
        <v>27</v>
      </c>
      <c r="B28" s="2" t="s">
        <v>7062</v>
      </c>
      <c r="C28" s="7" t="s">
        <v>7063</v>
      </c>
    </row>
    <row r="29" spans="1:3" x14ac:dyDescent="0.2">
      <c r="A29" s="5">
        <v>28</v>
      </c>
      <c r="B29" s="2" t="s">
        <v>7123</v>
      </c>
      <c r="C29" s="7" t="s">
        <v>7124</v>
      </c>
    </row>
    <row r="30" spans="1:3" x14ac:dyDescent="0.2">
      <c r="A30" s="5">
        <v>29</v>
      </c>
      <c r="B30" s="2" t="s">
        <v>7839</v>
      </c>
      <c r="C30" s="7" t="s">
        <v>7840</v>
      </c>
    </row>
    <row r="31" spans="1:3" x14ac:dyDescent="0.2">
      <c r="A31" s="5">
        <v>30</v>
      </c>
      <c r="B31" s="2" t="s">
        <v>6928</v>
      </c>
      <c r="C31" s="7" t="s">
        <v>6929</v>
      </c>
    </row>
    <row r="32" spans="1:3" ht="40.5" x14ac:dyDescent="0.2">
      <c r="A32" s="5">
        <v>31</v>
      </c>
      <c r="B32" s="2" t="s">
        <v>7443</v>
      </c>
      <c r="C32" s="7" t="s">
        <v>7444</v>
      </c>
    </row>
    <row r="33" spans="1:3" x14ac:dyDescent="0.2">
      <c r="A33" s="5">
        <v>32</v>
      </c>
      <c r="B33" s="2" t="s">
        <v>7510</v>
      </c>
      <c r="C33" s="7" t="s">
        <v>7511</v>
      </c>
    </row>
    <row r="34" spans="1:3" x14ac:dyDescent="0.2">
      <c r="A34" s="5">
        <v>33</v>
      </c>
      <c r="B34" s="2" t="s">
        <v>7125</v>
      </c>
      <c r="C34" s="7" t="s">
        <v>7126</v>
      </c>
    </row>
    <row r="35" spans="1:3" x14ac:dyDescent="0.2">
      <c r="A35" s="5">
        <v>34</v>
      </c>
      <c r="B35" s="2" t="s">
        <v>6930</v>
      </c>
      <c r="C35" s="7" t="s">
        <v>6931</v>
      </c>
    </row>
    <row r="36" spans="1:3" x14ac:dyDescent="0.2">
      <c r="A36" s="5">
        <v>35</v>
      </c>
      <c r="B36" s="2" t="s">
        <v>7127</v>
      </c>
      <c r="C36" s="7" t="s">
        <v>7128</v>
      </c>
    </row>
    <row r="37" spans="1:3" x14ac:dyDescent="0.2">
      <c r="A37" s="5">
        <v>36</v>
      </c>
      <c r="B37" s="2" t="s">
        <v>7014</v>
      </c>
      <c r="C37" s="7" t="s">
        <v>7015</v>
      </c>
    </row>
    <row r="38" spans="1:3" x14ac:dyDescent="0.2">
      <c r="A38" s="5">
        <v>37</v>
      </c>
      <c r="B38" s="2" t="s">
        <v>7016</v>
      </c>
      <c r="C38" s="7" t="s">
        <v>7017</v>
      </c>
    </row>
    <row r="39" spans="1:3" x14ac:dyDescent="0.2">
      <c r="A39" s="5">
        <v>38</v>
      </c>
      <c r="B39" s="2" t="s">
        <v>7018</v>
      </c>
      <c r="C39" s="7" t="s">
        <v>7019</v>
      </c>
    </row>
    <row r="40" spans="1:3" x14ac:dyDescent="0.2">
      <c r="A40" s="5">
        <v>39</v>
      </c>
      <c r="B40" s="2" t="s">
        <v>7020</v>
      </c>
      <c r="C40" s="7" t="s">
        <v>7021</v>
      </c>
    </row>
    <row r="41" spans="1:3" x14ac:dyDescent="0.2">
      <c r="A41" s="5">
        <v>40</v>
      </c>
      <c r="B41" s="2" t="s">
        <v>7924</v>
      </c>
      <c r="C41" s="7" t="s">
        <v>7925</v>
      </c>
    </row>
    <row r="42" spans="1:3" x14ac:dyDescent="0.2">
      <c r="A42" s="5">
        <v>41</v>
      </c>
      <c r="B42" s="2" t="s">
        <v>7285</v>
      </c>
      <c r="C42" s="7" t="s">
        <v>7286</v>
      </c>
    </row>
    <row r="43" spans="1:3" x14ac:dyDescent="0.2">
      <c r="A43" s="5">
        <v>42</v>
      </c>
      <c r="B43" s="2" t="s">
        <v>7022</v>
      </c>
      <c r="C43" s="7" t="s">
        <v>5259</v>
      </c>
    </row>
    <row r="44" spans="1:3" x14ac:dyDescent="0.2">
      <c r="A44" s="5">
        <v>43</v>
      </c>
      <c r="B44" s="2" t="s">
        <v>7129</v>
      </c>
      <c r="C44" s="7" t="s">
        <v>7130</v>
      </c>
    </row>
    <row r="45" spans="1:3" x14ac:dyDescent="0.2">
      <c r="A45" s="5">
        <v>44</v>
      </c>
      <c r="B45" s="2" t="s">
        <v>7926</v>
      </c>
      <c r="C45" s="7" t="s">
        <v>7927</v>
      </c>
    </row>
    <row r="46" spans="1:3" x14ac:dyDescent="0.2">
      <c r="A46" s="5">
        <v>45</v>
      </c>
      <c r="B46" s="2" t="s">
        <v>7023</v>
      </c>
      <c r="C46" s="7" t="s">
        <v>7024</v>
      </c>
    </row>
    <row r="47" spans="1:3" x14ac:dyDescent="0.2">
      <c r="A47" s="5">
        <v>46</v>
      </c>
      <c r="B47" s="2" t="s">
        <v>7841</v>
      </c>
      <c r="C47" s="7" t="s">
        <v>7842</v>
      </c>
    </row>
    <row r="48" spans="1:3" x14ac:dyDescent="0.2">
      <c r="A48" s="5">
        <v>47</v>
      </c>
      <c r="B48" s="2" t="s">
        <v>7843</v>
      </c>
      <c r="C48" s="7" t="s">
        <v>7844</v>
      </c>
    </row>
    <row r="49" spans="1:3" x14ac:dyDescent="0.2">
      <c r="A49" s="5">
        <v>48</v>
      </c>
      <c r="B49" s="2" t="s">
        <v>6932</v>
      </c>
      <c r="C49" s="7" t="s">
        <v>6933</v>
      </c>
    </row>
    <row r="50" spans="1:3" x14ac:dyDescent="0.2">
      <c r="A50" s="5">
        <v>49</v>
      </c>
      <c r="B50" s="2" t="s">
        <v>7845</v>
      </c>
      <c r="C50" s="7" t="s">
        <v>7846</v>
      </c>
    </row>
    <row r="51" spans="1:3" x14ac:dyDescent="0.2">
      <c r="A51" s="5">
        <v>50</v>
      </c>
      <c r="B51" s="2" t="s">
        <v>7847</v>
      </c>
      <c r="C51" s="7" t="s">
        <v>7848</v>
      </c>
    </row>
    <row r="52" spans="1:3" x14ac:dyDescent="0.2">
      <c r="A52" s="5">
        <v>51</v>
      </c>
      <c r="B52" s="2" t="s">
        <v>7995</v>
      </c>
      <c r="C52" s="7" t="s">
        <v>7996</v>
      </c>
    </row>
    <row r="53" spans="1:3" x14ac:dyDescent="0.2">
      <c r="A53" s="5">
        <v>52</v>
      </c>
      <c r="B53" s="2" t="s">
        <v>7849</v>
      </c>
      <c r="C53" s="7" t="s">
        <v>7850</v>
      </c>
    </row>
    <row r="54" spans="1:3" x14ac:dyDescent="0.2">
      <c r="A54" s="5">
        <v>53</v>
      </c>
      <c r="B54" s="2" t="s">
        <v>7851</v>
      </c>
      <c r="C54" s="7" t="s">
        <v>7452</v>
      </c>
    </row>
    <row r="55" spans="1:3" x14ac:dyDescent="0.2">
      <c r="A55" s="5">
        <v>54</v>
      </c>
      <c r="B55" s="2" t="s">
        <v>7131</v>
      </c>
      <c r="C55" s="7" t="s">
        <v>7132</v>
      </c>
    </row>
    <row r="56" spans="1:3" x14ac:dyDescent="0.2">
      <c r="A56" s="5">
        <v>55</v>
      </c>
      <c r="B56" s="2" t="s">
        <v>7852</v>
      </c>
      <c r="C56" s="7" t="s">
        <v>7853</v>
      </c>
    </row>
    <row r="57" spans="1:3" x14ac:dyDescent="0.2">
      <c r="A57" s="5">
        <v>56</v>
      </c>
      <c r="B57" s="2" t="s">
        <v>8058</v>
      </c>
      <c r="C57" s="7" t="s">
        <v>6047</v>
      </c>
    </row>
    <row r="58" spans="1:3" x14ac:dyDescent="0.2">
      <c r="A58" s="5">
        <v>57</v>
      </c>
      <c r="B58" s="2" t="s">
        <v>8059</v>
      </c>
      <c r="C58" s="7" t="s">
        <v>8060</v>
      </c>
    </row>
    <row r="59" spans="1:3" x14ac:dyDescent="0.2">
      <c r="A59" s="5">
        <v>58</v>
      </c>
      <c r="B59" s="2" t="s">
        <v>7876</v>
      </c>
      <c r="C59" s="7" t="s">
        <v>7877</v>
      </c>
    </row>
    <row r="60" spans="1:3" x14ac:dyDescent="0.2">
      <c r="A60" s="5">
        <v>59</v>
      </c>
      <c r="B60" s="2" t="s">
        <v>8061</v>
      </c>
      <c r="C60" s="7" t="s">
        <v>8062</v>
      </c>
    </row>
    <row r="61" spans="1:3" x14ac:dyDescent="0.2">
      <c r="A61" s="5">
        <v>60</v>
      </c>
      <c r="B61" s="2" t="s">
        <v>7795</v>
      </c>
      <c r="C61" s="7" t="s">
        <v>5417</v>
      </c>
    </row>
    <row r="62" spans="1:3" x14ac:dyDescent="0.2">
      <c r="A62" s="5">
        <v>61</v>
      </c>
      <c r="B62" s="2" t="s">
        <v>7796</v>
      </c>
      <c r="C62" s="7" t="s">
        <v>7797</v>
      </c>
    </row>
    <row r="63" spans="1:3" x14ac:dyDescent="0.2">
      <c r="A63" s="5">
        <v>62</v>
      </c>
      <c r="B63" s="2" t="s">
        <v>7798</v>
      </c>
      <c r="C63" s="7" t="s">
        <v>7799</v>
      </c>
    </row>
    <row r="64" spans="1:3" x14ac:dyDescent="0.2">
      <c r="A64" s="5">
        <v>63</v>
      </c>
      <c r="B64" s="2" t="s">
        <v>8063</v>
      </c>
      <c r="C64" s="7" t="s">
        <v>32</v>
      </c>
    </row>
    <row r="65" spans="1:3" x14ac:dyDescent="0.2">
      <c r="A65" s="5">
        <v>64</v>
      </c>
      <c r="B65" s="2" t="s">
        <v>7878</v>
      </c>
      <c r="C65" s="7" t="s">
        <v>7879</v>
      </c>
    </row>
    <row r="66" spans="1:3" x14ac:dyDescent="0.2">
      <c r="A66" s="5">
        <v>65</v>
      </c>
      <c r="B66" s="2" t="s">
        <v>7669</v>
      </c>
      <c r="C66" s="7" t="s">
        <v>7670</v>
      </c>
    </row>
    <row r="67" spans="1:3" x14ac:dyDescent="0.2">
      <c r="A67" s="5">
        <v>66</v>
      </c>
      <c r="B67" s="2" t="s">
        <v>7671</v>
      </c>
      <c r="C67" s="7" t="s">
        <v>7672</v>
      </c>
    </row>
    <row r="68" spans="1:3" x14ac:dyDescent="0.2">
      <c r="A68" s="5">
        <v>67</v>
      </c>
      <c r="B68" s="2" t="s">
        <v>7673</v>
      </c>
      <c r="C68" s="7" t="s">
        <v>7674</v>
      </c>
    </row>
    <row r="69" spans="1:3" x14ac:dyDescent="0.2">
      <c r="A69" s="5">
        <v>68</v>
      </c>
      <c r="B69" s="2" t="s">
        <v>7675</v>
      </c>
      <c r="C69" s="7" t="s">
        <v>7676</v>
      </c>
    </row>
    <row r="70" spans="1:3" x14ac:dyDescent="0.2">
      <c r="A70" s="5">
        <v>69</v>
      </c>
      <c r="B70" s="2" t="s">
        <v>7677</v>
      </c>
      <c r="C70" s="7" t="s">
        <v>7678</v>
      </c>
    </row>
    <row r="71" spans="1:3" x14ac:dyDescent="0.2">
      <c r="A71" s="5">
        <v>70</v>
      </c>
      <c r="B71" s="2" t="s">
        <v>7716</v>
      </c>
      <c r="C71" s="7" t="s">
        <v>7717</v>
      </c>
    </row>
    <row r="72" spans="1:3" x14ac:dyDescent="0.2">
      <c r="A72" s="5">
        <v>71</v>
      </c>
      <c r="B72" s="2" t="s">
        <v>7679</v>
      </c>
      <c r="C72" s="7" t="s">
        <v>7680</v>
      </c>
    </row>
    <row r="73" spans="1:3" x14ac:dyDescent="0.2">
      <c r="A73" s="5">
        <v>72</v>
      </c>
      <c r="B73" s="2" t="s">
        <v>7319</v>
      </c>
      <c r="C73" s="7" t="s">
        <v>7320</v>
      </c>
    </row>
    <row r="74" spans="1:3" x14ac:dyDescent="0.2">
      <c r="A74" s="5">
        <v>73</v>
      </c>
      <c r="B74" s="2" t="s">
        <v>7681</v>
      </c>
      <c r="C74" s="7" t="s">
        <v>7682</v>
      </c>
    </row>
    <row r="75" spans="1:3" x14ac:dyDescent="0.2">
      <c r="A75" s="5">
        <v>74</v>
      </c>
      <c r="B75" s="2" t="s">
        <v>7693</v>
      </c>
      <c r="C75" s="7" t="s">
        <v>6999</v>
      </c>
    </row>
    <row r="76" spans="1:3" x14ac:dyDescent="0.2">
      <c r="A76" s="5">
        <v>75</v>
      </c>
      <c r="B76" s="2" t="s">
        <v>7133</v>
      </c>
      <c r="C76" s="7" t="s">
        <v>7134</v>
      </c>
    </row>
    <row r="77" spans="1:3" x14ac:dyDescent="0.2">
      <c r="A77" s="5">
        <v>76</v>
      </c>
      <c r="B77" s="2" t="s">
        <v>7484</v>
      </c>
      <c r="C77" s="7" t="s">
        <v>7485</v>
      </c>
    </row>
    <row r="78" spans="1:3" x14ac:dyDescent="0.2">
      <c r="A78" s="5">
        <v>77</v>
      </c>
      <c r="B78" s="2" t="s">
        <v>7486</v>
      </c>
      <c r="C78" s="7" t="s">
        <v>7487</v>
      </c>
    </row>
    <row r="79" spans="1:3" x14ac:dyDescent="0.2">
      <c r="A79" s="5">
        <v>78</v>
      </c>
      <c r="B79" s="2" t="s">
        <v>6934</v>
      </c>
      <c r="C79" s="7" t="s">
        <v>6935</v>
      </c>
    </row>
    <row r="80" spans="1:3" x14ac:dyDescent="0.2">
      <c r="A80" s="5">
        <v>79</v>
      </c>
      <c r="B80" s="2" t="s">
        <v>7488</v>
      </c>
      <c r="C80" s="7" t="s">
        <v>7489</v>
      </c>
    </row>
    <row r="81" spans="1:3" x14ac:dyDescent="0.2">
      <c r="A81" s="5">
        <v>80</v>
      </c>
      <c r="B81" s="2" t="s">
        <v>7490</v>
      </c>
      <c r="C81" s="7" t="s">
        <v>7491</v>
      </c>
    </row>
    <row r="82" spans="1:3" x14ac:dyDescent="0.2">
      <c r="A82" s="5">
        <v>81</v>
      </c>
      <c r="B82" s="2" t="s">
        <v>7321</v>
      </c>
      <c r="C82" s="7" t="s">
        <v>7322</v>
      </c>
    </row>
    <row r="83" spans="1:3" x14ac:dyDescent="0.2">
      <c r="A83" s="5">
        <v>82</v>
      </c>
      <c r="B83" s="2" t="s">
        <v>7380</v>
      </c>
      <c r="C83" s="7" t="s">
        <v>7381</v>
      </c>
    </row>
    <row r="84" spans="1:3" x14ac:dyDescent="0.2">
      <c r="A84" s="5">
        <v>83</v>
      </c>
      <c r="B84" s="2" t="s">
        <v>7382</v>
      </c>
      <c r="C84" s="7" t="s">
        <v>7383</v>
      </c>
    </row>
    <row r="85" spans="1:3" x14ac:dyDescent="0.2">
      <c r="A85" s="5">
        <v>84</v>
      </c>
      <c r="B85" s="2" t="s">
        <v>7384</v>
      </c>
      <c r="C85" s="7" t="s">
        <v>7385</v>
      </c>
    </row>
    <row r="86" spans="1:3" x14ac:dyDescent="0.2">
      <c r="A86" s="5">
        <v>85</v>
      </c>
      <c r="B86" s="2" t="s">
        <v>7718</v>
      </c>
      <c r="C86" s="7" t="s">
        <v>7719</v>
      </c>
    </row>
    <row r="87" spans="1:3" x14ac:dyDescent="0.2">
      <c r="A87" s="5">
        <v>86</v>
      </c>
      <c r="B87" s="2" t="s">
        <v>7349</v>
      </c>
      <c r="C87" s="7" t="s">
        <v>7350</v>
      </c>
    </row>
    <row r="88" spans="1:3" x14ac:dyDescent="0.2">
      <c r="A88" s="5">
        <v>87</v>
      </c>
      <c r="B88" s="2" t="s">
        <v>7810</v>
      </c>
      <c r="C88" s="7" t="s">
        <v>6641</v>
      </c>
    </row>
    <row r="89" spans="1:3" x14ac:dyDescent="0.2">
      <c r="A89" s="5">
        <v>88</v>
      </c>
      <c r="B89" s="2" t="s">
        <v>7025</v>
      </c>
      <c r="C89" s="7" t="s">
        <v>7026</v>
      </c>
    </row>
    <row r="90" spans="1:3" x14ac:dyDescent="0.2">
      <c r="A90" s="5">
        <v>89</v>
      </c>
      <c r="B90" s="2" t="s">
        <v>7997</v>
      </c>
      <c r="C90" s="7" t="s">
        <v>7998</v>
      </c>
    </row>
    <row r="91" spans="1:3" x14ac:dyDescent="0.2">
      <c r="A91" s="5">
        <v>90</v>
      </c>
      <c r="B91" s="2" t="s">
        <v>7811</v>
      </c>
      <c r="C91" s="7" t="s">
        <v>7812</v>
      </c>
    </row>
    <row r="92" spans="1:3" x14ac:dyDescent="0.2">
      <c r="A92" s="5">
        <v>91</v>
      </c>
      <c r="B92" s="2" t="s">
        <v>7027</v>
      </c>
      <c r="C92" s="7" t="s">
        <v>7028</v>
      </c>
    </row>
    <row r="93" spans="1:3" x14ac:dyDescent="0.2">
      <c r="A93" s="5">
        <v>92</v>
      </c>
      <c r="B93" s="2" t="s">
        <v>7813</v>
      </c>
      <c r="C93" s="7" t="s">
        <v>7814</v>
      </c>
    </row>
    <row r="94" spans="1:3" x14ac:dyDescent="0.2">
      <c r="A94" s="5">
        <v>93</v>
      </c>
      <c r="B94" s="2" t="s">
        <v>7815</v>
      </c>
      <c r="C94" s="7" t="s">
        <v>7816</v>
      </c>
    </row>
    <row r="95" spans="1:3" x14ac:dyDescent="0.2">
      <c r="A95" s="5">
        <v>94</v>
      </c>
      <c r="B95" s="2" t="s">
        <v>7817</v>
      </c>
      <c r="C95" s="7" t="s">
        <v>7818</v>
      </c>
    </row>
    <row r="96" spans="1:3" x14ac:dyDescent="0.2">
      <c r="A96" s="5">
        <v>95</v>
      </c>
      <c r="B96" s="2" t="s">
        <v>7819</v>
      </c>
      <c r="C96" s="7" t="s">
        <v>7820</v>
      </c>
    </row>
    <row r="97" spans="1:3" x14ac:dyDescent="0.2">
      <c r="A97" s="5">
        <v>96</v>
      </c>
      <c r="B97" s="2" t="s">
        <v>6964</v>
      </c>
      <c r="C97" s="7" t="s">
        <v>6965</v>
      </c>
    </row>
    <row r="98" spans="1:3" x14ac:dyDescent="0.2">
      <c r="A98" s="5">
        <v>97</v>
      </c>
      <c r="B98" s="2" t="s">
        <v>7116</v>
      </c>
      <c r="C98" s="7" t="s">
        <v>7117</v>
      </c>
    </row>
    <row r="99" spans="1:3" x14ac:dyDescent="0.2">
      <c r="A99" s="5">
        <v>98</v>
      </c>
      <c r="B99" s="2" t="s">
        <v>7710</v>
      </c>
      <c r="C99" s="7" t="s">
        <v>1348</v>
      </c>
    </row>
    <row r="100" spans="1:3" x14ac:dyDescent="0.2">
      <c r="A100" s="5">
        <v>99</v>
      </c>
      <c r="B100" s="2" t="s">
        <v>7941</v>
      </c>
      <c r="C100" s="7" t="s">
        <v>7942</v>
      </c>
    </row>
    <row r="101" spans="1:3" x14ac:dyDescent="0.2">
      <c r="A101" s="5">
        <v>100</v>
      </c>
      <c r="B101" s="2" t="s">
        <v>7943</v>
      </c>
      <c r="C101" s="7" t="s">
        <v>7944</v>
      </c>
    </row>
    <row r="102" spans="1:3" x14ac:dyDescent="0.2">
      <c r="A102" s="5">
        <v>101</v>
      </c>
      <c r="B102" s="2" t="s">
        <v>7945</v>
      </c>
      <c r="C102" s="7" t="s">
        <v>7946</v>
      </c>
    </row>
    <row r="103" spans="1:3" x14ac:dyDescent="0.2">
      <c r="A103" s="5">
        <v>102</v>
      </c>
      <c r="B103" s="2" t="s">
        <v>7947</v>
      </c>
      <c r="C103" s="7" t="s">
        <v>7948</v>
      </c>
    </row>
    <row r="104" spans="1:3" x14ac:dyDescent="0.2">
      <c r="A104" s="5">
        <v>103</v>
      </c>
      <c r="B104" s="2" t="s">
        <v>7949</v>
      </c>
      <c r="C104" s="7" t="s">
        <v>7950</v>
      </c>
    </row>
    <row r="105" spans="1:3" x14ac:dyDescent="0.2">
      <c r="A105" s="5">
        <v>104</v>
      </c>
      <c r="B105" s="2" t="s">
        <v>7951</v>
      </c>
      <c r="C105" s="7" t="s">
        <v>7952</v>
      </c>
    </row>
    <row r="106" spans="1:3" x14ac:dyDescent="0.2">
      <c r="A106" s="5">
        <v>105</v>
      </c>
      <c r="B106" s="2" t="s">
        <v>7720</v>
      </c>
      <c r="C106" s="7" t="s">
        <v>7721</v>
      </c>
    </row>
    <row r="107" spans="1:3" x14ac:dyDescent="0.2">
      <c r="A107" s="5">
        <v>106</v>
      </c>
      <c r="B107" s="2" t="s">
        <v>7722</v>
      </c>
      <c r="C107" s="7" t="s">
        <v>7723</v>
      </c>
    </row>
    <row r="108" spans="1:3" x14ac:dyDescent="0.2">
      <c r="A108" s="5">
        <v>107</v>
      </c>
      <c r="B108" s="2" t="s">
        <v>7724</v>
      </c>
      <c r="C108" s="7" t="s">
        <v>7725</v>
      </c>
    </row>
    <row r="109" spans="1:3" x14ac:dyDescent="0.2">
      <c r="A109" s="5">
        <v>108</v>
      </c>
      <c r="B109" s="2" t="s">
        <v>7726</v>
      </c>
      <c r="C109" s="7" t="s">
        <v>7727</v>
      </c>
    </row>
    <row r="110" spans="1:3" x14ac:dyDescent="0.2">
      <c r="A110" s="5">
        <v>109</v>
      </c>
      <c r="B110" s="2" t="s">
        <v>7728</v>
      </c>
      <c r="C110" s="7" t="s">
        <v>7729</v>
      </c>
    </row>
    <row r="111" spans="1:3" x14ac:dyDescent="0.2">
      <c r="A111" s="5">
        <v>110</v>
      </c>
      <c r="B111" s="2" t="s">
        <v>7730</v>
      </c>
      <c r="C111" s="7" t="s">
        <v>140</v>
      </c>
    </row>
    <row r="112" spans="1:3" x14ac:dyDescent="0.2">
      <c r="A112" s="5">
        <v>111</v>
      </c>
      <c r="B112" s="2" t="s">
        <v>7731</v>
      </c>
      <c r="C112" s="7" t="s">
        <v>7732</v>
      </c>
    </row>
    <row r="113" spans="1:3" x14ac:dyDescent="0.2">
      <c r="A113" s="5">
        <v>112</v>
      </c>
      <c r="B113" s="2" t="s">
        <v>7733</v>
      </c>
      <c r="C113" s="7" t="s">
        <v>7734</v>
      </c>
    </row>
    <row r="114" spans="1:3" x14ac:dyDescent="0.2">
      <c r="A114" s="5">
        <v>113</v>
      </c>
      <c r="B114" s="2" t="s">
        <v>7735</v>
      </c>
      <c r="C114" s="7" t="s">
        <v>7736</v>
      </c>
    </row>
    <row r="115" spans="1:3" x14ac:dyDescent="0.2">
      <c r="A115" s="5">
        <v>114</v>
      </c>
      <c r="B115" s="2" t="s">
        <v>7737</v>
      </c>
      <c r="C115" s="7" t="s">
        <v>7738</v>
      </c>
    </row>
    <row r="116" spans="1:3" x14ac:dyDescent="0.2">
      <c r="A116" s="5">
        <v>115</v>
      </c>
      <c r="B116" s="2" t="s">
        <v>7739</v>
      </c>
      <c r="C116" s="7" t="s">
        <v>3071</v>
      </c>
    </row>
    <row r="117" spans="1:3" x14ac:dyDescent="0.2">
      <c r="A117" s="5">
        <v>116</v>
      </c>
      <c r="B117" s="2" t="s">
        <v>7512</v>
      </c>
      <c r="C117" s="7" t="s">
        <v>7513</v>
      </c>
    </row>
    <row r="118" spans="1:3" x14ac:dyDescent="0.2">
      <c r="A118" s="5">
        <v>117</v>
      </c>
      <c r="B118" s="2" t="s">
        <v>7514</v>
      </c>
      <c r="C118" s="7" t="s">
        <v>7515</v>
      </c>
    </row>
    <row r="119" spans="1:3" x14ac:dyDescent="0.2">
      <c r="A119" s="5">
        <v>118</v>
      </c>
      <c r="B119" s="2" t="s">
        <v>7516</v>
      </c>
      <c r="C119" s="7" t="s">
        <v>7517</v>
      </c>
    </row>
    <row r="120" spans="1:3" x14ac:dyDescent="0.2">
      <c r="A120" s="5">
        <v>119</v>
      </c>
      <c r="B120" s="2" t="s">
        <v>7518</v>
      </c>
      <c r="C120" s="7" t="s">
        <v>7519</v>
      </c>
    </row>
    <row r="121" spans="1:3" x14ac:dyDescent="0.2">
      <c r="A121" s="5">
        <v>120</v>
      </c>
      <c r="B121" s="2" t="s">
        <v>7520</v>
      </c>
      <c r="C121" s="7" t="s">
        <v>7521</v>
      </c>
    </row>
    <row r="122" spans="1:3" x14ac:dyDescent="0.2">
      <c r="A122" s="5">
        <v>121</v>
      </c>
      <c r="B122" s="2" t="s">
        <v>7522</v>
      </c>
      <c r="C122" s="7" t="s">
        <v>7523</v>
      </c>
    </row>
    <row r="123" spans="1:3" x14ac:dyDescent="0.2">
      <c r="A123" s="5">
        <v>122</v>
      </c>
      <c r="B123" s="2" t="s">
        <v>7524</v>
      </c>
      <c r="C123" s="7" t="s">
        <v>7525</v>
      </c>
    </row>
    <row r="124" spans="1:3" x14ac:dyDescent="0.2">
      <c r="A124" s="5">
        <v>123</v>
      </c>
      <c r="B124" s="2" t="s">
        <v>7526</v>
      </c>
      <c r="C124" s="7" t="s">
        <v>3708</v>
      </c>
    </row>
    <row r="125" spans="1:3" x14ac:dyDescent="0.2">
      <c r="A125" s="5">
        <v>124</v>
      </c>
      <c r="B125" s="2" t="s">
        <v>7527</v>
      </c>
      <c r="C125" s="7" t="s">
        <v>7528</v>
      </c>
    </row>
    <row r="126" spans="1:3" x14ac:dyDescent="0.2">
      <c r="A126" s="5">
        <v>125</v>
      </c>
      <c r="B126" s="2" t="s">
        <v>7529</v>
      </c>
      <c r="C126" s="7" t="s">
        <v>7530</v>
      </c>
    </row>
    <row r="127" spans="1:3" x14ac:dyDescent="0.2">
      <c r="A127" s="5">
        <v>126</v>
      </c>
      <c r="B127" s="2" t="s">
        <v>7531</v>
      </c>
      <c r="C127" s="7" t="s">
        <v>7532</v>
      </c>
    </row>
    <row r="128" spans="1:3" x14ac:dyDescent="0.2">
      <c r="A128" s="5">
        <v>127</v>
      </c>
      <c r="B128" s="2" t="s">
        <v>7533</v>
      </c>
      <c r="C128" s="7" t="s">
        <v>7534</v>
      </c>
    </row>
    <row r="129" spans="1:3" x14ac:dyDescent="0.2">
      <c r="A129" s="5">
        <v>128</v>
      </c>
      <c r="B129" s="2" t="s">
        <v>7535</v>
      </c>
      <c r="C129" s="7" t="s">
        <v>7536</v>
      </c>
    </row>
    <row r="130" spans="1:3" x14ac:dyDescent="0.2">
      <c r="A130" s="5">
        <v>129</v>
      </c>
      <c r="B130" s="2" t="s">
        <v>7537</v>
      </c>
      <c r="C130" s="7" t="s">
        <v>7538</v>
      </c>
    </row>
    <row r="131" spans="1:3" x14ac:dyDescent="0.2">
      <c r="A131" s="5">
        <v>130</v>
      </c>
      <c r="B131" s="2" t="s">
        <v>7539</v>
      </c>
      <c r="C131" s="7" t="s">
        <v>7540</v>
      </c>
    </row>
    <row r="132" spans="1:3" x14ac:dyDescent="0.2">
      <c r="A132" s="5">
        <v>131</v>
      </c>
      <c r="B132" s="2" t="s">
        <v>7999</v>
      </c>
      <c r="C132" s="7" t="s">
        <v>1563</v>
      </c>
    </row>
    <row r="133" spans="1:3" x14ac:dyDescent="0.2">
      <c r="A133" s="5">
        <v>132</v>
      </c>
      <c r="B133" s="2" t="s">
        <v>8000</v>
      </c>
      <c r="C133" s="7" t="s">
        <v>8001</v>
      </c>
    </row>
    <row r="134" spans="1:3" x14ac:dyDescent="0.2">
      <c r="A134" s="5">
        <v>133</v>
      </c>
      <c r="B134" s="2" t="s">
        <v>8002</v>
      </c>
      <c r="C134" s="7" t="s">
        <v>8003</v>
      </c>
    </row>
    <row r="135" spans="1:3" x14ac:dyDescent="0.2">
      <c r="A135" s="5">
        <v>134</v>
      </c>
      <c r="B135" s="2" t="s">
        <v>8004</v>
      </c>
      <c r="C135" s="7" t="s">
        <v>8005</v>
      </c>
    </row>
    <row r="136" spans="1:3" x14ac:dyDescent="0.2">
      <c r="A136" s="5">
        <v>135</v>
      </c>
      <c r="B136" s="2" t="s">
        <v>8006</v>
      </c>
      <c r="C136" s="7" t="s">
        <v>1348</v>
      </c>
    </row>
    <row r="137" spans="1:3" x14ac:dyDescent="0.2">
      <c r="A137" s="5">
        <v>136</v>
      </c>
      <c r="B137" s="2" t="s">
        <v>8007</v>
      </c>
      <c r="C137" s="7" t="s">
        <v>8008</v>
      </c>
    </row>
    <row r="138" spans="1:3" x14ac:dyDescent="0.2">
      <c r="A138" s="5">
        <v>137</v>
      </c>
      <c r="B138" s="2" t="s">
        <v>8009</v>
      </c>
      <c r="C138" s="7" t="s">
        <v>8010</v>
      </c>
    </row>
    <row r="139" spans="1:3" x14ac:dyDescent="0.2">
      <c r="A139" s="5">
        <v>138</v>
      </c>
      <c r="B139" s="2" t="s">
        <v>8011</v>
      </c>
      <c r="C139" s="7" t="s">
        <v>8012</v>
      </c>
    </row>
    <row r="140" spans="1:3" x14ac:dyDescent="0.2">
      <c r="A140" s="5">
        <v>139</v>
      </c>
      <c r="B140" s="2" t="s">
        <v>7541</v>
      </c>
      <c r="C140" s="7" t="s">
        <v>7542</v>
      </c>
    </row>
    <row r="141" spans="1:3" x14ac:dyDescent="0.2">
      <c r="A141" s="5">
        <v>140</v>
      </c>
      <c r="B141" s="2" t="s">
        <v>8013</v>
      </c>
      <c r="C141" s="7" t="s">
        <v>8014</v>
      </c>
    </row>
    <row r="142" spans="1:3" x14ac:dyDescent="0.2">
      <c r="A142" s="5">
        <v>141</v>
      </c>
      <c r="B142" s="2" t="s">
        <v>8015</v>
      </c>
      <c r="C142" s="7" t="s">
        <v>8016</v>
      </c>
    </row>
    <row r="143" spans="1:3" x14ac:dyDescent="0.2">
      <c r="A143" s="5">
        <v>142</v>
      </c>
      <c r="B143" s="2" t="s">
        <v>7821</v>
      </c>
      <c r="C143" s="7" t="s">
        <v>7822</v>
      </c>
    </row>
    <row r="144" spans="1:3" x14ac:dyDescent="0.2">
      <c r="A144" s="5">
        <v>143</v>
      </c>
      <c r="B144" s="2" t="s">
        <v>8017</v>
      </c>
      <c r="C144" s="7" t="s">
        <v>8018</v>
      </c>
    </row>
    <row r="145" spans="1:3" x14ac:dyDescent="0.2">
      <c r="A145" s="5">
        <v>144</v>
      </c>
      <c r="B145" s="2" t="s">
        <v>8019</v>
      </c>
      <c r="C145" s="7" t="s">
        <v>8020</v>
      </c>
    </row>
    <row r="146" spans="1:3" x14ac:dyDescent="0.2">
      <c r="A146" s="5">
        <v>145</v>
      </c>
      <c r="B146" s="2" t="s">
        <v>6966</v>
      </c>
      <c r="C146" s="7" t="s">
        <v>6967</v>
      </c>
    </row>
    <row r="147" spans="1:3" x14ac:dyDescent="0.2">
      <c r="A147" s="5">
        <v>146</v>
      </c>
      <c r="B147" s="2" t="s">
        <v>6968</v>
      </c>
      <c r="C147" s="7" t="s">
        <v>6969</v>
      </c>
    </row>
    <row r="148" spans="1:3" x14ac:dyDescent="0.2">
      <c r="A148" s="5">
        <v>147</v>
      </c>
      <c r="B148" s="2" t="s">
        <v>7029</v>
      </c>
      <c r="C148" s="7" t="s">
        <v>6999</v>
      </c>
    </row>
    <row r="149" spans="1:3" x14ac:dyDescent="0.2">
      <c r="A149" s="5">
        <v>148</v>
      </c>
      <c r="B149" s="2" t="s">
        <v>6970</v>
      </c>
      <c r="C149" s="7" t="s">
        <v>6971</v>
      </c>
    </row>
    <row r="150" spans="1:3" x14ac:dyDescent="0.2">
      <c r="A150" s="5">
        <v>149</v>
      </c>
      <c r="B150" s="2" t="s">
        <v>6972</v>
      </c>
      <c r="C150" s="7" t="s">
        <v>6973</v>
      </c>
    </row>
    <row r="151" spans="1:3" x14ac:dyDescent="0.2">
      <c r="A151" s="5">
        <v>150</v>
      </c>
      <c r="B151" s="2" t="s">
        <v>7323</v>
      </c>
      <c r="C151" s="7" t="s">
        <v>7324</v>
      </c>
    </row>
    <row r="152" spans="1:3" x14ac:dyDescent="0.2">
      <c r="A152" s="5">
        <v>151</v>
      </c>
      <c r="B152" s="2" t="s">
        <v>6974</v>
      </c>
      <c r="C152" s="7" t="s">
        <v>6975</v>
      </c>
    </row>
    <row r="153" spans="1:3" x14ac:dyDescent="0.2">
      <c r="A153" s="5">
        <v>152</v>
      </c>
      <c r="B153" s="2" t="s">
        <v>8064</v>
      </c>
      <c r="C153" s="7" t="s">
        <v>8065</v>
      </c>
    </row>
    <row r="154" spans="1:3" x14ac:dyDescent="0.2">
      <c r="A154" s="5">
        <v>153</v>
      </c>
      <c r="B154" s="2" t="s">
        <v>7622</v>
      </c>
      <c r="C154" s="7" t="s">
        <v>7623</v>
      </c>
    </row>
    <row r="155" spans="1:3" x14ac:dyDescent="0.2">
      <c r="A155" s="5">
        <v>154</v>
      </c>
      <c r="B155" s="2" t="s">
        <v>7624</v>
      </c>
      <c r="C155" s="7" t="s">
        <v>7625</v>
      </c>
    </row>
    <row r="156" spans="1:3" x14ac:dyDescent="0.2">
      <c r="A156" s="5">
        <v>155</v>
      </c>
      <c r="B156" s="2" t="s">
        <v>7626</v>
      </c>
      <c r="C156" s="7" t="s">
        <v>7627</v>
      </c>
    </row>
    <row r="157" spans="1:3" x14ac:dyDescent="0.2">
      <c r="A157" s="5">
        <v>156</v>
      </c>
      <c r="B157" s="2" t="s">
        <v>7135</v>
      </c>
      <c r="C157" s="7" t="s">
        <v>7136</v>
      </c>
    </row>
    <row r="158" spans="1:3" x14ac:dyDescent="0.2">
      <c r="A158" s="5">
        <v>157</v>
      </c>
      <c r="B158" s="2" t="s">
        <v>7628</v>
      </c>
      <c r="C158" s="7" t="s">
        <v>7629</v>
      </c>
    </row>
    <row r="159" spans="1:3" x14ac:dyDescent="0.2">
      <c r="A159" s="5">
        <v>158</v>
      </c>
      <c r="B159" s="2" t="s">
        <v>7630</v>
      </c>
      <c r="C159" s="7" t="s">
        <v>7631</v>
      </c>
    </row>
    <row r="160" spans="1:3" x14ac:dyDescent="0.2">
      <c r="A160" s="5">
        <v>159</v>
      </c>
      <c r="B160" s="2" t="s">
        <v>7543</v>
      </c>
      <c r="C160" s="7" t="s">
        <v>7544</v>
      </c>
    </row>
    <row r="161" spans="1:3" x14ac:dyDescent="0.2">
      <c r="A161" s="5">
        <v>160</v>
      </c>
      <c r="B161" s="2" t="s">
        <v>7064</v>
      </c>
      <c r="C161" s="7" t="s">
        <v>7065</v>
      </c>
    </row>
    <row r="162" spans="1:3" x14ac:dyDescent="0.2">
      <c r="A162" s="5">
        <v>161</v>
      </c>
      <c r="B162" s="2" t="s">
        <v>7694</v>
      </c>
      <c r="C162" s="7" t="s">
        <v>7695</v>
      </c>
    </row>
    <row r="163" spans="1:3" x14ac:dyDescent="0.2">
      <c r="A163" s="5">
        <v>162</v>
      </c>
      <c r="B163" s="2" t="s">
        <v>7066</v>
      </c>
      <c r="C163" s="7" t="s">
        <v>7067</v>
      </c>
    </row>
    <row r="164" spans="1:3" x14ac:dyDescent="0.2">
      <c r="A164" s="5">
        <v>163</v>
      </c>
      <c r="B164" s="2" t="s">
        <v>7068</v>
      </c>
      <c r="C164" s="7" t="s">
        <v>7069</v>
      </c>
    </row>
    <row r="165" spans="1:3" x14ac:dyDescent="0.2">
      <c r="A165" s="5">
        <v>164</v>
      </c>
      <c r="B165" s="2" t="s">
        <v>7070</v>
      </c>
      <c r="C165" s="7" t="s">
        <v>7071</v>
      </c>
    </row>
    <row r="166" spans="1:3" x14ac:dyDescent="0.2">
      <c r="A166" s="5">
        <v>165</v>
      </c>
      <c r="B166" s="2" t="s">
        <v>7072</v>
      </c>
      <c r="C166" s="7" t="s">
        <v>7073</v>
      </c>
    </row>
    <row r="167" spans="1:3" x14ac:dyDescent="0.2">
      <c r="A167" s="5">
        <v>166</v>
      </c>
      <c r="B167" s="2" t="s">
        <v>7074</v>
      </c>
      <c r="C167" s="7" t="s">
        <v>7075</v>
      </c>
    </row>
    <row r="168" spans="1:3" x14ac:dyDescent="0.2">
      <c r="A168" s="5">
        <v>167</v>
      </c>
      <c r="B168" s="2" t="s">
        <v>7076</v>
      </c>
      <c r="C168" s="7" t="s">
        <v>7077</v>
      </c>
    </row>
    <row r="169" spans="1:3" x14ac:dyDescent="0.2">
      <c r="A169" s="5">
        <v>168</v>
      </c>
      <c r="B169" s="2" t="s">
        <v>7078</v>
      </c>
      <c r="C169" s="7" t="s">
        <v>7079</v>
      </c>
    </row>
    <row r="170" spans="1:3" x14ac:dyDescent="0.2">
      <c r="A170" s="5">
        <v>169</v>
      </c>
      <c r="B170" s="2" t="s">
        <v>7118</v>
      </c>
      <c r="C170" s="7" t="s">
        <v>7119</v>
      </c>
    </row>
    <row r="171" spans="1:3" x14ac:dyDescent="0.2">
      <c r="A171" s="5">
        <v>170</v>
      </c>
      <c r="B171" s="2" t="s">
        <v>7445</v>
      </c>
      <c r="C171" s="7" t="s">
        <v>7446</v>
      </c>
    </row>
    <row r="172" spans="1:3" x14ac:dyDescent="0.2">
      <c r="A172" s="5">
        <v>171</v>
      </c>
      <c r="B172" s="2" t="s">
        <v>7080</v>
      </c>
      <c r="C172" s="7" t="s">
        <v>7081</v>
      </c>
    </row>
    <row r="173" spans="1:3" x14ac:dyDescent="0.2">
      <c r="A173" s="5">
        <v>172</v>
      </c>
      <c r="B173" s="2" t="s">
        <v>7823</v>
      </c>
      <c r="C173" s="7" t="s">
        <v>7824</v>
      </c>
    </row>
    <row r="174" spans="1:3" x14ac:dyDescent="0.2">
      <c r="A174" s="5">
        <v>173</v>
      </c>
      <c r="B174" s="2" t="s">
        <v>7082</v>
      </c>
      <c r="C174" s="7" t="s">
        <v>6818</v>
      </c>
    </row>
    <row r="175" spans="1:3" x14ac:dyDescent="0.2">
      <c r="A175" s="5">
        <v>174</v>
      </c>
      <c r="B175" s="2" t="s">
        <v>7880</v>
      </c>
      <c r="C175" s="7" t="s">
        <v>7881</v>
      </c>
    </row>
    <row r="176" spans="1:3" x14ac:dyDescent="0.2">
      <c r="A176" s="5">
        <v>175</v>
      </c>
      <c r="B176" s="2" t="s">
        <v>7083</v>
      </c>
      <c r="C176" s="7" t="s">
        <v>7084</v>
      </c>
    </row>
    <row r="177" spans="1:3" x14ac:dyDescent="0.2">
      <c r="A177" s="5">
        <v>176</v>
      </c>
      <c r="B177" s="2" t="s">
        <v>7351</v>
      </c>
      <c r="C177" s="7" t="s">
        <v>7352</v>
      </c>
    </row>
    <row r="178" spans="1:3" x14ac:dyDescent="0.2">
      <c r="A178" s="5">
        <v>177</v>
      </c>
      <c r="B178" s="2" t="s">
        <v>6976</v>
      </c>
      <c r="C178" s="7" t="s">
        <v>6977</v>
      </c>
    </row>
    <row r="179" spans="1:3" x14ac:dyDescent="0.2">
      <c r="A179" s="5">
        <v>178</v>
      </c>
      <c r="B179" s="2" t="s">
        <v>7137</v>
      </c>
      <c r="C179" s="7" t="s">
        <v>7138</v>
      </c>
    </row>
    <row r="180" spans="1:3" x14ac:dyDescent="0.2">
      <c r="A180" s="5">
        <v>179</v>
      </c>
      <c r="B180" s="2" t="s">
        <v>7353</v>
      </c>
      <c r="C180" s="7" t="s">
        <v>7354</v>
      </c>
    </row>
    <row r="181" spans="1:3" x14ac:dyDescent="0.2">
      <c r="A181" s="5">
        <v>180</v>
      </c>
      <c r="B181" s="2" t="s">
        <v>7355</v>
      </c>
      <c r="C181" s="7" t="s">
        <v>7356</v>
      </c>
    </row>
    <row r="182" spans="1:3" x14ac:dyDescent="0.2">
      <c r="A182" s="5">
        <v>181</v>
      </c>
      <c r="B182" s="2" t="s">
        <v>7357</v>
      </c>
      <c r="C182" s="7" t="s">
        <v>7358</v>
      </c>
    </row>
    <row r="183" spans="1:3" x14ac:dyDescent="0.2">
      <c r="A183" s="5">
        <v>182</v>
      </c>
      <c r="B183" s="2" t="s">
        <v>8021</v>
      </c>
      <c r="C183" s="7" t="s">
        <v>8022</v>
      </c>
    </row>
    <row r="184" spans="1:3" x14ac:dyDescent="0.2">
      <c r="A184" s="5">
        <v>183</v>
      </c>
      <c r="B184" s="2" t="s">
        <v>6978</v>
      </c>
      <c r="C184" s="7" t="s">
        <v>6979</v>
      </c>
    </row>
    <row r="185" spans="1:3" x14ac:dyDescent="0.2">
      <c r="A185" s="5">
        <v>184</v>
      </c>
      <c r="B185" s="2" t="s">
        <v>7325</v>
      </c>
      <c r="C185" s="7" t="s">
        <v>7326</v>
      </c>
    </row>
    <row r="186" spans="1:3" x14ac:dyDescent="0.2">
      <c r="A186" s="5">
        <v>185</v>
      </c>
      <c r="B186" s="2" t="s">
        <v>7395</v>
      </c>
      <c r="C186" s="7" t="s">
        <v>7396</v>
      </c>
    </row>
    <row r="187" spans="1:3" x14ac:dyDescent="0.2">
      <c r="A187" s="5">
        <v>186</v>
      </c>
      <c r="B187" s="2" t="s">
        <v>7397</v>
      </c>
      <c r="C187" s="7" t="s">
        <v>7398</v>
      </c>
    </row>
    <row r="188" spans="1:3" x14ac:dyDescent="0.2">
      <c r="A188" s="5">
        <v>187</v>
      </c>
      <c r="B188" s="2" t="s">
        <v>7399</v>
      </c>
      <c r="C188" s="7" t="s">
        <v>7400</v>
      </c>
    </row>
    <row r="189" spans="1:3" x14ac:dyDescent="0.2">
      <c r="A189" s="5">
        <v>188</v>
      </c>
      <c r="B189" s="2" t="s">
        <v>7401</v>
      </c>
      <c r="C189" s="7" t="s">
        <v>7402</v>
      </c>
    </row>
    <row r="190" spans="1:3" x14ac:dyDescent="0.2">
      <c r="A190" s="5">
        <v>189</v>
      </c>
      <c r="B190" s="2" t="s">
        <v>7403</v>
      </c>
      <c r="C190" s="7" t="s">
        <v>7404</v>
      </c>
    </row>
    <row r="191" spans="1:3" x14ac:dyDescent="0.2">
      <c r="A191" s="5">
        <v>190</v>
      </c>
      <c r="B191" s="2" t="s">
        <v>7447</v>
      </c>
      <c r="C191" s="7" t="s">
        <v>7448</v>
      </c>
    </row>
    <row r="192" spans="1:3" x14ac:dyDescent="0.2">
      <c r="A192" s="5">
        <v>191</v>
      </c>
      <c r="B192" s="2" t="s">
        <v>7449</v>
      </c>
      <c r="C192" s="7" t="s">
        <v>7450</v>
      </c>
    </row>
    <row r="193" spans="1:3" x14ac:dyDescent="0.2">
      <c r="A193" s="5">
        <v>192</v>
      </c>
      <c r="B193" s="2" t="s">
        <v>7327</v>
      </c>
      <c r="C193" s="7" t="s">
        <v>7328</v>
      </c>
    </row>
    <row r="194" spans="1:3" x14ac:dyDescent="0.2">
      <c r="A194" s="5">
        <v>193</v>
      </c>
      <c r="B194" s="2" t="s">
        <v>7451</v>
      </c>
      <c r="C194" s="7" t="s">
        <v>7452</v>
      </c>
    </row>
    <row r="195" spans="1:3" x14ac:dyDescent="0.2">
      <c r="A195" s="5">
        <v>194</v>
      </c>
      <c r="B195" s="2" t="s">
        <v>7453</v>
      </c>
      <c r="C195" s="7" t="s">
        <v>7454</v>
      </c>
    </row>
    <row r="196" spans="1:3" x14ac:dyDescent="0.2">
      <c r="A196" s="5">
        <v>195</v>
      </c>
      <c r="B196" s="2" t="s">
        <v>7455</v>
      </c>
      <c r="C196" s="7" t="s">
        <v>7456</v>
      </c>
    </row>
    <row r="197" spans="1:3" x14ac:dyDescent="0.2">
      <c r="A197" s="5">
        <v>196</v>
      </c>
      <c r="B197" s="2" t="s">
        <v>7457</v>
      </c>
      <c r="C197" s="7" t="s">
        <v>7458</v>
      </c>
    </row>
    <row r="198" spans="1:3" x14ac:dyDescent="0.2">
      <c r="A198" s="5">
        <v>197</v>
      </c>
      <c r="B198" s="2" t="s">
        <v>7459</v>
      </c>
      <c r="C198" s="7" t="s">
        <v>7460</v>
      </c>
    </row>
    <row r="199" spans="1:3" x14ac:dyDescent="0.2">
      <c r="A199" s="5">
        <v>198</v>
      </c>
      <c r="B199" s="2" t="s">
        <v>7461</v>
      </c>
      <c r="C199" s="7" t="s">
        <v>7462</v>
      </c>
    </row>
    <row r="200" spans="1:3" x14ac:dyDescent="0.2">
      <c r="A200" s="5">
        <v>199</v>
      </c>
      <c r="B200" s="2" t="s">
        <v>7711</v>
      </c>
      <c r="C200" s="7" t="s">
        <v>7712</v>
      </c>
    </row>
    <row r="201" spans="1:3" x14ac:dyDescent="0.2">
      <c r="A201" s="5">
        <v>200</v>
      </c>
      <c r="B201" s="2" t="s">
        <v>7463</v>
      </c>
      <c r="C201" s="7" t="s">
        <v>7464</v>
      </c>
    </row>
    <row r="202" spans="1:3" x14ac:dyDescent="0.2">
      <c r="A202" s="5">
        <v>201</v>
      </c>
      <c r="B202" s="2" t="s">
        <v>7465</v>
      </c>
      <c r="C202" s="7" t="s">
        <v>7466</v>
      </c>
    </row>
    <row r="203" spans="1:3" x14ac:dyDescent="0.2">
      <c r="A203" s="5">
        <v>202</v>
      </c>
      <c r="B203" s="2" t="s">
        <v>7467</v>
      </c>
      <c r="C203" s="7" t="s">
        <v>7468</v>
      </c>
    </row>
    <row r="204" spans="1:3" x14ac:dyDescent="0.2">
      <c r="A204" s="5">
        <v>203</v>
      </c>
      <c r="B204" s="2" t="s">
        <v>7882</v>
      </c>
      <c r="C204" s="7" t="s">
        <v>7883</v>
      </c>
    </row>
    <row r="205" spans="1:3" x14ac:dyDescent="0.2">
      <c r="A205" s="5">
        <v>204</v>
      </c>
      <c r="B205" s="2" t="s">
        <v>7962</v>
      </c>
      <c r="C205" s="7" t="s">
        <v>7963</v>
      </c>
    </row>
    <row r="206" spans="1:3" x14ac:dyDescent="0.2">
      <c r="A206" s="5">
        <v>205</v>
      </c>
      <c r="B206" s="2" t="s">
        <v>7964</v>
      </c>
      <c r="C206" s="7" t="s">
        <v>7965</v>
      </c>
    </row>
    <row r="207" spans="1:3" x14ac:dyDescent="0.2">
      <c r="A207" s="5">
        <v>206</v>
      </c>
      <c r="B207" s="2" t="s">
        <v>7966</v>
      </c>
      <c r="C207" s="7" t="s">
        <v>7967</v>
      </c>
    </row>
    <row r="208" spans="1:3" x14ac:dyDescent="0.2">
      <c r="A208" s="5">
        <v>207</v>
      </c>
      <c r="B208" s="2" t="s">
        <v>7968</v>
      </c>
      <c r="C208" s="7" t="s">
        <v>7969</v>
      </c>
    </row>
    <row r="209" spans="1:3" x14ac:dyDescent="0.2">
      <c r="A209" s="5">
        <v>208</v>
      </c>
      <c r="B209" s="2" t="s">
        <v>7970</v>
      </c>
      <c r="C209" s="7" t="s">
        <v>7971</v>
      </c>
    </row>
    <row r="210" spans="1:3" x14ac:dyDescent="0.2">
      <c r="A210" s="5">
        <v>209</v>
      </c>
      <c r="B210" s="2" t="s">
        <v>7972</v>
      </c>
      <c r="C210" s="7" t="s">
        <v>7973</v>
      </c>
    </row>
    <row r="211" spans="1:3" x14ac:dyDescent="0.2">
      <c r="A211" s="5">
        <v>210</v>
      </c>
      <c r="B211" s="2" t="s">
        <v>7974</v>
      </c>
      <c r="C211" s="7" t="s">
        <v>7975</v>
      </c>
    </row>
    <row r="212" spans="1:3" x14ac:dyDescent="0.2">
      <c r="A212" s="5">
        <v>211</v>
      </c>
      <c r="B212" s="2" t="s">
        <v>7976</v>
      </c>
      <c r="C212" s="7" t="s">
        <v>7977</v>
      </c>
    </row>
    <row r="213" spans="1:3" x14ac:dyDescent="0.2">
      <c r="A213" s="5">
        <v>212</v>
      </c>
      <c r="B213" s="2" t="s">
        <v>7978</v>
      </c>
      <c r="C213" s="7" t="s">
        <v>7979</v>
      </c>
    </row>
    <row r="214" spans="1:3" x14ac:dyDescent="0.2">
      <c r="A214" s="5">
        <v>213</v>
      </c>
      <c r="B214" s="2" t="s">
        <v>7980</v>
      </c>
      <c r="C214" s="7" t="s">
        <v>7981</v>
      </c>
    </row>
    <row r="215" spans="1:3" x14ac:dyDescent="0.2">
      <c r="A215" s="5">
        <v>214</v>
      </c>
      <c r="B215" s="2" t="s">
        <v>7139</v>
      </c>
      <c r="C215" s="7" t="s">
        <v>7140</v>
      </c>
    </row>
    <row r="216" spans="1:3" x14ac:dyDescent="0.2">
      <c r="A216" s="5">
        <v>215</v>
      </c>
      <c r="B216" s="2" t="s">
        <v>7884</v>
      </c>
      <c r="C216" s="7" t="s">
        <v>7885</v>
      </c>
    </row>
    <row r="217" spans="1:3" x14ac:dyDescent="0.2">
      <c r="A217" s="5">
        <v>216</v>
      </c>
      <c r="B217" s="2" t="s">
        <v>7886</v>
      </c>
      <c r="C217" s="7" t="s">
        <v>7887</v>
      </c>
    </row>
    <row r="218" spans="1:3" x14ac:dyDescent="0.2">
      <c r="A218" s="5">
        <v>217</v>
      </c>
      <c r="B218" s="2" t="s">
        <v>7888</v>
      </c>
      <c r="C218" s="7" t="s">
        <v>7889</v>
      </c>
    </row>
    <row r="219" spans="1:3" x14ac:dyDescent="0.2">
      <c r="A219" s="5">
        <v>218</v>
      </c>
      <c r="B219" s="2" t="s">
        <v>7890</v>
      </c>
      <c r="C219" s="7" t="s">
        <v>7891</v>
      </c>
    </row>
    <row r="220" spans="1:3" x14ac:dyDescent="0.2">
      <c r="A220" s="5">
        <v>219</v>
      </c>
      <c r="B220" s="2" t="s">
        <v>7892</v>
      </c>
      <c r="C220" s="7" t="s">
        <v>7893</v>
      </c>
    </row>
    <row r="221" spans="1:3" x14ac:dyDescent="0.2">
      <c r="A221" s="5">
        <v>220</v>
      </c>
      <c r="B221" s="2" t="s">
        <v>7329</v>
      </c>
      <c r="C221" s="7" t="s">
        <v>2464</v>
      </c>
    </row>
    <row r="222" spans="1:3" x14ac:dyDescent="0.2">
      <c r="A222" s="5">
        <v>221</v>
      </c>
      <c r="B222" s="2" t="s">
        <v>7545</v>
      </c>
      <c r="C222" s="7" t="s">
        <v>7546</v>
      </c>
    </row>
    <row r="223" spans="1:3" x14ac:dyDescent="0.2">
      <c r="A223" s="5">
        <v>222</v>
      </c>
      <c r="B223" s="2" t="s">
        <v>7141</v>
      </c>
      <c r="C223" s="7" t="s">
        <v>7142</v>
      </c>
    </row>
    <row r="224" spans="1:3" x14ac:dyDescent="0.2">
      <c r="A224" s="5">
        <v>223</v>
      </c>
      <c r="B224" s="2" t="s">
        <v>7143</v>
      </c>
      <c r="C224" s="7" t="s">
        <v>7144</v>
      </c>
    </row>
    <row r="225" spans="1:3" x14ac:dyDescent="0.2">
      <c r="A225" s="5">
        <v>224</v>
      </c>
      <c r="B225" s="2" t="s">
        <v>7145</v>
      </c>
      <c r="C225" s="7" t="s">
        <v>7146</v>
      </c>
    </row>
    <row r="226" spans="1:3" x14ac:dyDescent="0.2">
      <c r="A226" s="5">
        <v>225</v>
      </c>
      <c r="B226" s="2" t="s">
        <v>7147</v>
      </c>
      <c r="C226" s="7" t="s">
        <v>7148</v>
      </c>
    </row>
    <row r="227" spans="1:3" x14ac:dyDescent="0.2">
      <c r="A227" s="5">
        <v>226</v>
      </c>
      <c r="B227" s="2" t="s">
        <v>7149</v>
      </c>
      <c r="C227" s="7" t="s">
        <v>7150</v>
      </c>
    </row>
    <row r="228" spans="1:3" x14ac:dyDescent="0.2">
      <c r="A228" s="5">
        <v>227</v>
      </c>
      <c r="B228" s="2" t="s">
        <v>7151</v>
      </c>
      <c r="C228" s="7" t="s">
        <v>7152</v>
      </c>
    </row>
    <row r="229" spans="1:3" x14ac:dyDescent="0.2">
      <c r="A229" s="5">
        <v>228</v>
      </c>
      <c r="B229" s="2" t="s">
        <v>7153</v>
      </c>
      <c r="C229" s="7" t="s">
        <v>7154</v>
      </c>
    </row>
    <row r="230" spans="1:3" x14ac:dyDescent="0.2">
      <c r="A230" s="5">
        <v>229</v>
      </c>
      <c r="B230" s="2" t="s">
        <v>7155</v>
      </c>
      <c r="C230" s="7" t="s">
        <v>7156</v>
      </c>
    </row>
    <row r="231" spans="1:3" x14ac:dyDescent="0.2">
      <c r="A231" s="5">
        <v>230</v>
      </c>
      <c r="B231" s="2" t="s">
        <v>8066</v>
      </c>
      <c r="C231" s="7" t="s">
        <v>8067</v>
      </c>
    </row>
    <row r="232" spans="1:3" x14ac:dyDescent="0.2">
      <c r="A232" s="5">
        <v>231</v>
      </c>
      <c r="B232" s="2" t="s">
        <v>7157</v>
      </c>
      <c r="C232" s="7" t="s">
        <v>7158</v>
      </c>
    </row>
    <row r="233" spans="1:3" x14ac:dyDescent="0.2">
      <c r="A233" s="5">
        <v>232</v>
      </c>
      <c r="B233" s="2" t="s">
        <v>7159</v>
      </c>
      <c r="C233" s="7" t="s">
        <v>7160</v>
      </c>
    </row>
    <row r="234" spans="1:3" x14ac:dyDescent="0.2">
      <c r="A234" s="5">
        <v>233</v>
      </c>
      <c r="B234" s="2" t="s">
        <v>7161</v>
      </c>
      <c r="C234" s="7" t="s">
        <v>7162</v>
      </c>
    </row>
    <row r="235" spans="1:3" x14ac:dyDescent="0.2">
      <c r="A235" s="5">
        <v>234</v>
      </c>
      <c r="B235" s="2" t="s">
        <v>7330</v>
      </c>
      <c r="C235" s="7" t="s">
        <v>5430</v>
      </c>
    </row>
    <row r="236" spans="1:3" x14ac:dyDescent="0.2">
      <c r="A236" s="5">
        <v>235</v>
      </c>
      <c r="B236" s="2" t="s">
        <v>7163</v>
      </c>
      <c r="C236" s="7" t="s">
        <v>7164</v>
      </c>
    </row>
    <row r="237" spans="1:3" x14ac:dyDescent="0.2">
      <c r="A237" s="5">
        <v>236</v>
      </c>
      <c r="B237" s="2" t="s">
        <v>7331</v>
      </c>
      <c r="C237" s="7" t="s">
        <v>7332</v>
      </c>
    </row>
    <row r="238" spans="1:3" x14ac:dyDescent="0.2">
      <c r="A238" s="5">
        <v>237</v>
      </c>
      <c r="B238" s="2" t="s">
        <v>7165</v>
      </c>
      <c r="C238" s="7" t="s">
        <v>7166</v>
      </c>
    </row>
    <row r="239" spans="1:3" x14ac:dyDescent="0.2">
      <c r="A239" s="5">
        <v>238</v>
      </c>
      <c r="B239" s="2" t="s">
        <v>7167</v>
      </c>
      <c r="C239" s="7" t="s">
        <v>7168</v>
      </c>
    </row>
    <row r="240" spans="1:3" x14ac:dyDescent="0.2">
      <c r="A240" s="5">
        <v>239</v>
      </c>
      <c r="B240" s="2" t="s">
        <v>7169</v>
      </c>
      <c r="C240" s="7" t="s">
        <v>7170</v>
      </c>
    </row>
    <row r="241" spans="1:3" x14ac:dyDescent="0.2">
      <c r="A241" s="5">
        <v>240</v>
      </c>
      <c r="B241" s="2" t="s">
        <v>7171</v>
      </c>
      <c r="C241" s="7" t="s">
        <v>7172</v>
      </c>
    </row>
    <row r="242" spans="1:3" x14ac:dyDescent="0.2">
      <c r="A242" s="5">
        <v>241</v>
      </c>
      <c r="B242" s="2" t="s">
        <v>7173</v>
      </c>
      <c r="C242" s="7" t="s">
        <v>7174</v>
      </c>
    </row>
    <row r="243" spans="1:3" x14ac:dyDescent="0.2">
      <c r="A243" s="5">
        <v>242</v>
      </c>
      <c r="B243" s="2" t="s">
        <v>7854</v>
      </c>
      <c r="C243" s="7" t="s">
        <v>7855</v>
      </c>
    </row>
    <row r="244" spans="1:3" x14ac:dyDescent="0.2">
      <c r="A244" s="5">
        <v>243</v>
      </c>
      <c r="B244" s="2" t="s">
        <v>8068</v>
      </c>
      <c r="C244" s="7" t="s">
        <v>8069</v>
      </c>
    </row>
    <row r="245" spans="1:3" x14ac:dyDescent="0.2">
      <c r="A245" s="5">
        <v>244</v>
      </c>
      <c r="B245" s="2" t="s">
        <v>7254</v>
      </c>
      <c r="C245" s="7" t="s">
        <v>7255</v>
      </c>
    </row>
    <row r="246" spans="1:3" x14ac:dyDescent="0.2">
      <c r="A246" s="5">
        <v>245</v>
      </c>
      <c r="B246" s="2" t="s">
        <v>7333</v>
      </c>
      <c r="C246" s="7" t="s">
        <v>7334</v>
      </c>
    </row>
    <row r="247" spans="1:3" x14ac:dyDescent="0.2">
      <c r="A247" s="5">
        <v>246</v>
      </c>
      <c r="B247" s="2" t="s">
        <v>7256</v>
      </c>
      <c r="C247" s="7" t="s">
        <v>7257</v>
      </c>
    </row>
    <row r="248" spans="1:3" x14ac:dyDescent="0.2">
      <c r="A248" s="5">
        <v>247</v>
      </c>
      <c r="B248" s="2" t="s">
        <v>7258</v>
      </c>
      <c r="C248" s="7" t="s">
        <v>7259</v>
      </c>
    </row>
    <row r="249" spans="1:3" x14ac:dyDescent="0.2">
      <c r="A249" s="5">
        <v>248</v>
      </c>
      <c r="B249" s="2" t="s">
        <v>7287</v>
      </c>
      <c r="C249" s="7" t="s">
        <v>7288</v>
      </c>
    </row>
    <row r="250" spans="1:3" x14ac:dyDescent="0.2">
      <c r="A250" s="5">
        <v>249</v>
      </c>
      <c r="B250" s="2" t="s">
        <v>7260</v>
      </c>
      <c r="C250" s="7" t="s">
        <v>7261</v>
      </c>
    </row>
    <row r="251" spans="1:3" x14ac:dyDescent="0.2">
      <c r="A251" s="5">
        <v>250</v>
      </c>
      <c r="B251" s="2" t="s">
        <v>7262</v>
      </c>
      <c r="C251" s="7" t="s">
        <v>7263</v>
      </c>
    </row>
    <row r="252" spans="1:3" x14ac:dyDescent="0.2">
      <c r="A252" s="5">
        <v>251</v>
      </c>
      <c r="B252" s="2" t="s">
        <v>7632</v>
      </c>
      <c r="C252" s="7" t="s">
        <v>7633</v>
      </c>
    </row>
    <row r="253" spans="1:3" x14ac:dyDescent="0.2">
      <c r="A253" s="5">
        <v>252</v>
      </c>
      <c r="B253" s="2" t="s">
        <v>7289</v>
      </c>
      <c r="C253" s="7" t="s">
        <v>7290</v>
      </c>
    </row>
    <row r="254" spans="1:3" x14ac:dyDescent="0.2">
      <c r="A254" s="5">
        <v>253</v>
      </c>
      <c r="B254" s="2" t="s">
        <v>7264</v>
      </c>
      <c r="C254" s="7" t="s">
        <v>7265</v>
      </c>
    </row>
    <row r="255" spans="1:3" x14ac:dyDescent="0.2">
      <c r="A255" s="5">
        <v>254</v>
      </c>
      <c r="B255" s="2" t="s">
        <v>7740</v>
      </c>
      <c r="C255" s="7" t="s">
        <v>7741</v>
      </c>
    </row>
    <row r="256" spans="1:3" x14ac:dyDescent="0.2">
      <c r="A256" s="5">
        <v>255</v>
      </c>
      <c r="B256" s="2" t="s">
        <v>7266</v>
      </c>
      <c r="C256" s="7" t="s">
        <v>7267</v>
      </c>
    </row>
    <row r="257" spans="1:3" x14ac:dyDescent="0.2">
      <c r="A257" s="5">
        <v>256</v>
      </c>
      <c r="B257" s="2" t="s">
        <v>7301</v>
      </c>
      <c r="C257" s="7" t="s">
        <v>7302</v>
      </c>
    </row>
    <row r="258" spans="1:3" x14ac:dyDescent="0.2">
      <c r="A258" s="5">
        <v>257</v>
      </c>
      <c r="B258" s="2" t="s">
        <v>7303</v>
      </c>
      <c r="C258" s="7" t="s">
        <v>7304</v>
      </c>
    </row>
    <row r="259" spans="1:3" x14ac:dyDescent="0.2">
      <c r="A259" s="5">
        <v>258</v>
      </c>
      <c r="B259" s="2" t="s">
        <v>7030</v>
      </c>
      <c r="C259" s="7" t="s">
        <v>7031</v>
      </c>
    </row>
    <row r="260" spans="1:3" x14ac:dyDescent="0.2">
      <c r="A260" s="5">
        <v>259</v>
      </c>
      <c r="B260" s="2" t="s">
        <v>7032</v>
      </c>
      <c r="C260" s="7" t="s">
        <v>7033</v>
      </c>
    </row>
    <row r="261" spans="1:3" x14ac:dyDescent="0.2">
      <c r="A261" s="5">
        <v>260</v>
      </c>
      <c r="B261" s="2" t="s">
        <v>7034</v>
      </c>
      <c r="C261" s="7" t="s">
        <v>7035</v>
      </c>
    </row>
    <row r="262" spans="1:3" x14ac:dyDescent="0.2">
      <c r="A262" s="5">
        <v>261</v>
      </c>
      <c r="B262" s="2" t="s">
        <v>7036</v>
      </c>
      <c r="C262" s="7" t="s">
        <v>7037</v>
      </c>
    </row>
    <row r="263" spans="1:3" x14ac:dyDescent="0.2">
      <c r="A263" s="5">
        <v>262</v>
      </c>
      <c r="B263" s="2" t="s">
        <v>7038</v>
      </c>
      <c r="C263" s="7" t="s">
        <v>7039</v>
      </c>
    </row>
    <row r="264" spans="1:3" x14ac:dyDescent="0.2">
      <c r="A264" s="5">
        <v>263</v>
      </c>
      <c r="B264" s="2" t="s">
        <v>6936</v>
      </c>
      <c r="C264" s="7" t="s">
        <v>6937</v>
      </c>
    </row>
    <row r="265" spans="1:3" x14ac:dyDescent="0.2">
      <c r="A265" s="5">
        <v>264</v>
      </c>
      <c r="B265" s="2" t="s">
        <v>7305</v>
      </c>
      <c r="C265" s="7" t="s">
        <v>7306</v>
      </c>
    </row>
    <row r="266" spans="1:3" ht="40.5" x14ac:dyDescent="0.2">
      <c r="A266" s="5">
        <v>265</v>
      </c>
      <c r="B266" s="2" t="s">
        <v>7040</v>
      </c>
      <c r="C266" s="7" t="s">
        <v>7041</v>
      </c>
    </row>
    <row r="267" spans="1:3" x14ac:dyDescent="0.2">
      <c r="A267" s="5">
        <v>266</v>
      </c>
      <c r="B267" s="2" t="s">
        <v>6938</v>
      </c>
      <c r="C267" s="7" t="s">
        <v>6939</v>
      </c>
    </row>
    <row r="268" spans="1:3" x14ac:dyDescent="0.2">
      <c r="A268" s="5">
        <v>267</v>
      </c>
      <c r="B268" s="2" t="s">
        <v>7928</v>
      </c>
      <c r="C268" s="7" t="s">
        <v>7929</v>
      </c>
    </row>
    <row r="269" spans="1:3" x14ac:dyDescent="0.2">
      <c r="A269" s="5">
        <v>268</v>
      </c>
      <c r="B269" s="2" t="s">
        <v>7930</v>
      </c>
      <c r="C269" s="7" t="s">
        <v>7931</v>
      </c>
    </row>
    <row r="270" spans="1:3" x14ac:dyDescent="0.2">
      <c r="A270" s="5">
        <v>269</v>
      </c>
      <c r="B270" s="2" t="s">
        <v>7932</v>
      </c>
      <c r="C270" s="7" t="s">
        <v>4683</v>
      </c>
    </row>
    <row r="271" spans="1:3" x14ac:dyDescent="0.2">
      <c r="A271" s="5">
        <v>270</v>
      </c>
      <c r="B271" s="2" t="s">
        <v>6940</v>
      </c>
      <c r="C271" s="7" t="s">
        <v>6941</v>
      </c>
    </row>
    <row r="272" spans="1:3" x14ac:dyDescent="0.2">
      <c r="A272" s="5">
        <v>271</v>
      </c>
      <c r="B272" s="2" t="s">
        <v>7856</v>
      </c>
      <c r="C272" s="7" t="s">
        <v>7857</v>
      </c>
    </row>
    <row r="273" spans="1:3" x14ac:dyDescent="0.2">
      <c r="A273" s="5">
        <v>272</v>
      </c>
      <c r="B273" s="2" t="s">
        <v>7858</v>
      </c>
      <c r="C273" s="7" t="s">
        <v>7859</v>
      </c>
    </row>
    <row r="274" spans="1:3" x14ac:dyDescent="0.2">
      <c r="A274" s="5">
        <v>273</v>
      </c>
      <c r="B274" s="2" t="s">
        <v>7860</v>
      </c>
      <c r="C274" s="7" t="s">
        <v>7861</v>
      </c>
    </row>
    <row r="275" spans="1:3" x14ac:dyDescent="0.2">
      <c r="A275" s="5">
        <v>274</v>
      </c>
      <c r="B275" s="2" t="s">
        <v>7862</v>
      </c>
      <c r="C275" s="7" t="s">
        <v>7863</v>
      </c>
    </row>
    <row r="276" spans="1:3" x14ac:dyDescent="0.2">
      <c r="A276" s="5">
        <v>275</v>
      </c>
      <c r="B276" s="2" t="s">
        <v>7864</v>
      </c>
      <c r="C276" s="7" t="s">
        <v>7865</v>
      </c>
    </row>
    <row r="277" spans="1:3" x14ac:dyDescent="0.2">
      <c r="A277" s="5">
        <v>276</v>
      </c>
      <c r="B277" s="2" t="s">
        <v>7547</v>
      </c>
      <c r="C277" s="7" t="s">
        <v>7548</v>
      </c>
    </row>
    <row r="278" spans="1:3" x14ac:dyDescent="0.2">
      <c r="A278" s="5">
        <v>277</v>
      </c>
      <c r="B278" s="2" t="s">
        <v>7866</v>
      </c>
      <c r="C278" s="7" t="s">
        <v>7867</v>
      </c>
    </row>
    <row r="279" spans="1:3" x14ac:dyDescent="0.2">
      <c r="A279" s="5">
        <v>278</v>
      </c>
      <c r="B279" s="2" t="s">
        <v>7868</v>
      </c>
      <c r="C279" s="7" t="s">
        <v>7869</v>
      </c>
    </row>
    <row r="280" spans="1:3" x14ac:dyDescent="0.2">
      <c r="A280" s="5">
        <v>279</v>
      </c>
      <c r="B280" s="2" t="s">
        <v>8070</v>
      </c>
      <c r="C280" s="7" t="s">
        <v>8071</v>
      </c>
    </row>
    <row r="281" spans="1:3" x14ac:dyDescent="0.2">
      <c r="A281" s="5">
        <v>280</v>
      </c>
      <c r="B281" s="2" t="s">
        <v>7549</v>
      </c>
      <c r="C281" s="7" t="s">
        <v>7550</v>
      </c>
    </row>
    <row r="282" spans="1:3" x14ac:dyDescent="0.2">
      <c r="A282" s="5">
        <v>281</v>
      </c>
      <c r="B282" s="2" t="s">
        <v>7291</v>
      </c>
      <c r="C282" s="7" t="s">
        <v>7292</v>
      </c>
    </row>
    <row r="283" spans="1:3" x14ac:dyDescent="0.2">
      <c r="A283" s="5">
        <v>282</v>
      </c>
      <c r="B283" s="2" t="s">
        <v>8072</v>
      </c>
      <c r="C283" s="7" t="s">
        <v>8073</v>
      </c>
    </row>
    <row r="284" spans="1:3" x14ac:dyDescent="0.2">
      <c r="A284" s="5">
        <v>283</v>
      </c>
      <c r="B284" s="2" t="s">
        <v>7894</v>
      </c>
      <c r="C284" s="7" t="s">
        <v>7895</v>
      </c>
    </row>
    <row r="285" spans="1:3" x14ac:dyDescent="0.2">
      <c r="A285" s="5">
        <v>284</v>
      </c>
      <c r="B285" s="2" t="s">
        <v>8074</v>
      </c>
      <c r="C285" s="7" t="s">
        <v>8075</v>
      </c>
    </row>
    <row r="286" spans="1:3" x14ac:dyDescent="0.2">
      <c r="A286" s="5">
        <v>285</v>
      </c>
      <c r="B286" s="2" t="s">
        <v>7405</v>
      </c>
      <c r="C286" s="7" t="s">
        <v>7406</v>
      </c>
    </row>
    <row r="287" spans="1:3" x14ac:dyDescent="0.2">
      <c r="A287" s="5">
        <v>286</v>
      </c>
      <c r="B287" s="2" t="s">
        <v>8076</v>
      </c>
      <c r="C287" s="7" t="s">
        <v>8077</v>
      </c>
    </row>
    <row r="288" spans="1:3" x14ac:dyDescent="0.2">
      <c r="A288" s="5">
        <v>287</v>
      </c>
      <c r="B288" s="2" t="s">
        <v>8078</v>
      </c>
      <c r="C288" s="7" t="s">
        <v>8079</v>
      </c>
    </row>
    <row r="289" spans="1:3" x14ac:dyDescent="0.2">
      <c r="A289" s="5">
        <v>288</v>
      </c>
      <c r="B289" s="2" t="s">
        <v>8080</v>
      </c>
      <c r="C289" s="7" t="s">
        <v>8081</v>
      </c>
    </row>
    <row r="290" spans="1:3" x14ac:dyDescent="0.2">
      <c r="A290" s="5">
        <v>289</v>
      </c>
      <c r="B290" s="2" t="s">
        <v>6942</v>
      </c>
      <c r="C290" s="7" t="s">
        <v>6943</v>
      </c>
    </row>
    <row r="291" spans="1:3" x14ac:dyDescent="0.2">
      <c r="A291" s="5">
        <v>290</v>
      </c>
      <c r="B291" s="2" t="s">
        <v>7407</v>
      </c>
      <c r="C291" s="7" t="s">
        <v>7408</v>
      </c>
    </row>
    <row r="292" spans="1:3" x14ac:dyDescent="0.2">
      <c r="A292" s="5">
        <v>291</v>
      </c>
      <c r="B292" s="2" t="s">
        <v>8082</v>
      </c>
      <c r="C292" s="7" t="s">
        <v>8083</v>
      </c>
    </row>
    <row r="293" spans="1:3" x14ac:dyDescent="0.2">
      <c r="A293" s="5">
        <v>292</v>
      </c>
      <c r="B293" s="2" t="s">
        <v>7335</v>
      </c>
      <c r="C293" s="7" t="s">
        <v>7336</v>
      </c>
    </row>
    <row r="294" spans="1:3" x14ac:dyDescent="0.2">
      <c r="A294" s="5">
        <v>293</v>
      </c>
      <c r="B294" s="2" t="s">
        <v>7337</v>
      </c>
      <c r="C294" s="7" t="s">
        <v>7338</v>
      </c>
    </row>
    <row r="295" spans="1:3" x14ac:dyDescent="0.2">
      <c r="A295" s="5">
        <v>294</v>
      </c>
      <c r="B295" s="2" t="s">
        <v>7409</v>
      </c>
      <c r="C295" s="7" t="s">
        <v>7410</v>
      </c>
    </row>
    <row r="296" spans="1:3" x14ac:dyDescent="0.2">
      <c r="A296" s="5">
        <v>295</v>
      </c>
      <c r="B296" s="2" t="s">
        <v>7359</v>
      </c>
      <c r="C296" s="7" t="s">
        <v>7360</v>
      </c>
    </row>
    <row r="297" spans="1:3" x14ac:dyDescent="0.2">
      <c r="A297" s="5">
        <v>296</v>
      </c>
      <c r="B297" s="2" t="s">
        <v>7361</v>
      </c>
      <c r="C297" s="7" t="s">
        <v>7362</v>
      </c>
    </row>
    <row r="298" spans="1:3" x14ac:dyDescent="0.2">
      <c r="A298" s="5">
        <v>297</v>
      </c>
      <c r="B298" s="2" t="s">
        <v>7363</v>
      </c>
      <c r="C298" s="7" t="s">
        <v>1167</v>
      </c>
    </row>
    <row r="299" spans="1:3" x14ac:dyDescent="0.2">
      <c r="A299" s="5">
        <v>298</v>
      </c>
      <c r="B299" s="2" t="s">
        <v>6980</v>
      </c>
      <c r="C299" s="7" t="s">
        <v>2040</v>
      </c>
    </row>
    <row r="300" spans="1:3" x14ac:dyDescent="0.2">
      <c r="A300" s="5">
        <v>299</v>
      </c>
      <c r="B300" s="2" t="s">
        <v>7551</v>
      </c>
      <c r="C300" s="7" t="s">
        <v>7552</v>
      </c>
    </row>
    <row r="301" spans="1:3" x14ac:dyDescent="0.2">
      <c r="A301" s="5">
        <v>300</v>
      </c>
      <c r="B301" s="2" t="s">
        <v>7364</v>
      </c>
      <c r="C301" s="7" t="s">
        <v>7365</v>
      </c>
    </row>
    <row r="302" spans="1:3" x14ac:dyDescent="0.2">
      <c r="A302" s="5">
        <v>301</v>
      </c>
      <c r="B302" s="2" t="s">
        <v>7366</v>
      </c>
      <c r="C302" s="7" t="s">
        <v>7367</v>
      </c>
    </row>
    <row r="303" spans="1:3" x14ac:dyDescent="0.2">
      <c r="A303" s="5">
        <v>302</v>
      </c>
      <c r="B303" s="2" t="s">
        <v>7368</v>
      </c>
      <c r="C303" s="7" t="s">
        <v>7369</v>
      </c>
    </row>
    <row r="304" spans="1:3" x14ac:dyDescent="0.2">
      <c r="A304" s="5">
        <v>303</v>
      </c>
      <c r="B304" s="2" t="s">
        <v>7370</v>
      </c>
      <c r="C304" s="7" t="s">
        <v>7371</v>
      </c>
    </row>
    <row r="305" spans="1:3" x14ac:dyDescent="0.2">
      <c r="A305" s="5">
        <v>304</v>
      </c>
      <c r="B305" s="2" t="s">
        <v>7696</v>
      </c>
      <c r="C305" s="7" t="s">
        <v>7697</v>
      </c>
    </row>
    <row r="306" spans="1:3" x14ac:dyDescent="0.2">
      <c r="A306" s="5">
        <v>305</v>
      </c>
      <c r="B306" s="2" t="s">
        <v>7411</v>
      </c>
      <c r="C306" s="7" t="s">
        <v>7412</v>
      </c>
    </row>
    <row r="307" spans="1:3" x14ac:dyDescent="0.2">
      <c r="A307" s="5">
        <v>306</v>
      </c>
      <c r="B307" s="2" t="s">
        <v>7698</v>
      </c>
      <c r="C307" s="7" t="s">
        <v>7699</v>
      </c>
    </row>
    <row r="308" spans="1:3" x14ac:dyDescent="0.2">
      <c r="A308" s="5">
        <v>307</v>
      </c>
      <c r="B308" s="2" t="s">
        <v>7800</v>
      </c>
      <c r="C308" s="7" t="s">
        <v>7801</v>
      </c>
    </row>
    <row r="309" spans="1:3" x14ac:dyDescent="0.2">
      <c r="A309" s="5">
        <v>308</v>
      </c>
      <c r="B309" s="2" t="s">
        <v>7802</v>
      </c>
      <c r="C309" s="7" t="s">
        <v>7803</v>
      </c>
    </row>
    <row r="310" spans="1:3" x14ac:dyDescent="0.2">
      <c r="A310" s="5">
        <v>309</v>
      </c>
      <c r="B310" s="2" t="s">
        <v>7042</v>
      </c>
      <c r="C310" s="7" t="s">
        <v>7043</v>
      </c>
    </row>
    <row r="311" spans="1:3" x14ac:dyDescent="0.2">
      <c r="A311" s="5">
        <v>310</v>
      </c>
      <c r="B311" s="2" t="s">
        <v>7804</v>
      </c>
      <c r="C311" s="7" t="s">
        <v>7805</v>
      </c>
    </row>
    <row r="312" spans="1:3" x14ac:dyDescent="0.2">
      <c r="A312" s="5">
        <v>311</v>
      </c>
      <c r="B312" s="2" t="s">
        <v>7175</v>
      </c>
      <c r="C312" s="7" t="s">
        <v>7176</v>
      </c>
    </row>
    <row r="313" spans="1:3" x14ac:dyDescent="0.2">
      <c r="A313" s="5">
        <v>312</v>
      </c>
      <c r="B313" s="2" t="s">
        <v>7806</v>
      </c>
      <c r="C313" s="7" t="s">
        <v>7807</v>
      </c>
    </row>
    <row r="314" spans="1:3" x14ac:dyDescent="0.2">
      <c r="A314" s="5">
        <v>313</v>
      </c>
      <c r="B314" s="2" t="s">
        <v>7808</v>
      </c>
      <c r="C314" s="7" t="s">
        <v>7809</v>
      </c>
    </row>
    <row r="315" spans="1:3" x14ac:dyDescent="0.2">
      <c r="A315" s="5">
        <v>314</v>
      </c>
      <c r="B315" s="2" t="s">
        <v>7825</v>
      </c>
      <c r="C315" s="7" t="s">
        <v>7826</v>
      </c>
    </row>
    <row r="316" spans="1:3" x14ac:dyDescent="0.2">
      <c r="A316" s="5">
        <v>315</v>
      </c>
      <c r="B316" s="2" t="s">
        <v>7827</v>
      </c>
      <c r="C316" s="7" t="s">
        <v>7828</v>
      </c>
    </row>
    <row r="317" spans="1:3" x14ac:dyDescent="0.2">
      <c r="A317" s="5">
        <v>316</v>
      </c>
      <c r="B317" s="2" t="s">
        <v>7829</v>
      </c>
      <c r="C317" s="7" t="s">
        <v>7830</v>
      </c>
    </row>
    <row r="318" spans="1:3" x14ac:dyDescent="0.2">
      <c r="A318" s="5">
        <v>317</v>
      </c>
      <c r="B318" s="2" t="s">
        <v>7831</v>
      </c>
      <c r="C318" s="7" t="s">
        <v>7832</v>
      </c>
    </row>
    <row r="319" spans="1:3" x14ac:dyDescent="0.2">
      <c r="A319" s="5">
        <v>318</v>
      </c>
      <c r="B319" s="2" t="s">
        <v>7044</v>
      </c>
      <c r="C319" s="7" t="s">
        <v>7045</v>
      </c>
    </row>
    <row r="320" spans="1:3" x14ac:dyDescent="0.2">
      <c r="A320" s="5">
        <v>319</v>
      </c>
      <c r="B320" s="2" t="s">
        <v>7177</v>
      </c>
      <c r="C320" s="7" t="s">
        <v>7178</v>
      </c>
    </row>
    <row r="321" spans="1:3" x14ac:dyDescent="0.2">
      <c r="A321" s="5">
        <v>320</v>
      </c>
      <c r="B321" s="2" t="s">
        <v>6981</v>
      </c>
      <c r="C321" s="7" t="s">
        <v>6982</v>
      </c>
    </row>
    <row r="322" spans="1:3" x14ac:dyDescent="0.2">
      <c r="A322" s="5">
        <v>321</v>
      </c>
      <c r="B322" s="2" t="s">
        <v>7634</v>
      </c>
      <c r="C322" s="7" t="s">
        <v>7635</v>
      </c>
    </row>
    <row r="323" spans="1:3" x14ac:dyDescent="0.2">
      <c r="A323" s="5">
        <v>322</v>
      </c>
      <c r="B323" s="2" t="s">
        <v>7833</v>
      </c>
      <c r="C323" s="7" t="s">
        <v>7834</v>
      </c>
    </row>
    <row r="324" spans="1:3" x14ac:dyDescent="0.2">
      <c r="A324" s="5">
        <v>323</v>
      </c>
      <c r="B324" s="2" t="s">
        <v>7835</v>
      </c>
      <c r="C324" s="7" t="s">
        <v>7836</v>
      </c>
    </row>
    <row r="325" spans="1:3" x14ac:dyDescent="0.2">
      <c r="A325" s="5">
        <v>324</v>
      </c>
      <c r="B325" s="2" t="s">
        <v>7742</v>
      </c>
      <c r="C325" s="7" t="s">
        <v>7743</v>
      </c>
    </row>
    <row r="326" spans="1:3" x14ac:dyDescent="0.2">
      <c r="A326" s="5">
        <v>325</v>
      </c>
      <c r="B326" s="2" t="s">
        <v>7700</v>
      </c>
      <c r="C326" s="7" t="s">
        <v>7701</v>
      </c>
    </row>
    <row r="327" spans="1:3" x14ac:dyDescent="0.2">
      <c r="A327" s="5">
        <v>326</v>
      </c>
      <c r="B327" s="2" t="s">
        <v>7708</v>
      </c>
      <c r="C327" s="7" t="s">
        <v>7709</v>
      </c>
    </row>
    <row r="328" spans="1:3" x14ac:dyDescent="0.2">
      <c r="A328" s="5">
        <v>327</v>
      </c>
      <c r="B328" s="2" t="s">
        <v>7953</v>
      </c>
      <c r="C328" s="7" t="s">
        <v>7954</v>
      </c>
    </row>
    <row r="329" spans="1:3" x14ac:dyDescent="0.2">
      <c r="A329" s="5">
        <v>328</v>
      </c>
      <c r="B329" s="2" t="s">
        <v>7955</v>
      </c>
      <c r="C329" s="7" t="s">
        <v>7956</v>
      </c>
    </row>
    <row r="330" spans="1:3" x14ac:dyDescent="0.2">
      <c r="A330" s="5">
        <v>329</v>
      </c>
      <c r="B330" s="2" t="s">
        <v>7957</v>
      </c>
      <c r="C330" s="7" t="s">
        <v>2967</v>
      </c>
    </row>
    <row r="331" spans="1:3" x14ac:dyDescent="0.2">
      <c r="A331" s="5">
        <v>330</v>
      </c>
      <c r="B331" s="2" t="s">
        <v>7958</v>
      </c>
      <c r="C331" s="7" t="s">
        <v>7959</v>
      </c>
    </row>
    <row r="332" spans="1:3" x14ac:dyDescent="0.2">
      <c r="A332" s="5">
        <v>331</v>
      </c>
      <c r="B332" s="2" t="s">
        <v>7960</v>
      </c>
      <c r="C332" s="7" t="s">
        <v>7961</v>
      </c>
    </row>
    <row r="333" spans="1:3" x14ac:dyDescent="0.2">
      <c r="A333" s="5">
        <v>332</v>
      </c>
      <c r="B333" s="2" t="s">
        <v>7046</v>
      </c>
      <c r="C333" s="7" t="s">
        <v>7047</v>
      </c>
    </row>
    <row r="334" spans="1:3" x14ac:dyDescent="0.2">
      <c r="A334" s="5">
        <v>333</v>
      </c>
      <c r="B334" s="2" t="s">
        <v>7386</v>
      </c>
      <c r="C334" s="7" t="s">
        <v>7387</v>
      </c>
    </row>
    <row r="335" spans="1:3" x14ac:dyDescent="0.2">
      <c r="A335" s="5">
        <v>334</v>
      </c>
      <c r="B335" s="2" t="s">
        <v>7388</v>
      </c>
      <c r="C335" s="7" t="s">
        <v>7389</v>
      </c>
    </row>
    <row r="336" spans="1:3" x14ac:dyDescent="0.2">
      <c r="A336" s="5">
        <v>335</v>
      </c>
      <c r="B336" s="2" t="s">
        <v>7293</v>
      </c>
      <c r="C336" s="7" t="s">
        <v>7294</v>
      </c>
    </row>
    <row r="337" spans="1:3" x14ac:dyDescent="0.2">
      <c r="A337" s="5">
        <v>336</v>
      </c>
      <c r="B337" s="2" t="s">
        <v>7870</v>
      </c>
      <c r="C337" s="7" t="s">
        <v>7871</v>
      </c>
    </row>
    <row r="338" spans="1:3" x14ac:dyDescent="0.2">
      <c r="A338" s="5">
        <v>337</v>
      </c>
      <c r="B338" s="2" t="s">
        <v>7339</v>
      </c>
      <c r="C338" s="7" t="s">
        <v>7340</v>
      </c>
    </row>
    <row r="339" spans="1:3" x14ac:dyDescent="0.2">
      <c r="A339" s="5">
        <v>338</v>
      </c>
      <c r="B339" s="2" t="s">
        <v>7390</v>
      </c>
      <c r="C339" s="7" t="s">
        <v>5235</v>
      </c>
    </row>
    <row r="340" spans="1:3" x14ac:dyDescent="0.2">
      <c r="A340" s="5">
        <v>339</v>
      </c>
      <c r="B340" s="2" t="s">
        <v>7391</v>
      </c>
      <c r="C340" s="7" t="s">
        <v>7392</v>
      </c>
    </row>
    <row r="341" spans="1:3" x14ac:dyDescent="0.2">
      <c r="A341" s="5">
        <v>340</v>
      </c>
      <c r="B341" s="2" t="s">
        <v>7393</v>
      </c>
      <c r="C341" s="7" t="s">
        <v>7394</v>
      </c>
    </row>
    <row r="342" spans="1:3" x14ac:dyDescent="0.2">
      <c r="A342" s="5">
        <v>341</v>
      </c>
      <c r="B342" s="2" t="s">
        <v>7085</v>
      </c>
      <c r="C342" s="7" t="s">
        <v>7086</v>
      </c>
    </row>
    <row r="343" spans="1:3" x14ac:dyDescent="0.2">
      <c r="A343" s="5">
        <v>342</v>
      </c>
      <c r="B343" s="2" t="s">
        <v>7492</v>
      </c>
      <c r="C343" s="7" t="s">
        <v>7493</v>
      </c>
    </row>
    <row r="344" spans="1:3" x14ac:dyDescent="0.2">
      <c r="A344" s="5">
        <v>343</v>
      </c>
      <c r="B344" s="2" t="s">
        <v>7413</v>
      </c>
      <c r="C344" s="7" t="s">
        <v>7414</v>
      </c>
    </row>
    <row r="345" spans="1:3" x14ac:dyDescent="0.2">
      <c r="A345" s="5">
        <v>344</v>
      </c>
      <c r="B345" s="2" t="s">
        <v>7494</v>
      </c>
      <c r="C345" s="7" t="s">
        <v>7495</v>
      </c>
    </row>
    <row r="346" spans="1:3" x14ac:dyDescent="0.2">
      <c r="A346" s="5">
        <v>345</v>
      </c>
      <c r="B346" s="2" t="s">
        <v>7048</v>
      </c>
      <c r="C346" s="7" t="s">
        <v>7049</v>
      </c>
    </row>
    <row r="347" spans="1:3" x14ac:dyDescent="0.2">
      <c r="A347" s="5">
        <v>346</v>
      </c>
      <c r="B347" s="2" t="s">
        <v>7496</v>
      </c>
      <c r="C347" s="7" t="s">
        <v>7497</v>
      </c>
    </row>
    <row r="348" spans="1:3" x14ac:dyDescent="0.2">
      <c r="A348" s="5">
        <v>347</v>
      </c>
      <c r="B348" s="2" t="s">
        <v>7498</v>
      </c>
      <c r="C348" s="7" t="s">
        <v>7499</v>
      </c>
    </row>
    <row r="349" spans="1:3" x14ac:dyDescent="0.2">
      <c r="A349" s="5">
        <v>348</v>
      </c>
      <c r="B349" s="2" t="s">
        <v>7500</v>
      </c>
      <c r="C349" s="7" t="s">
        <v>7501</v>
      </c>
    </row>
    <row r="350" spans="1:3" x14ac:dyDescent="0.2">
      <c r="A350" s="5">
        <v>349</v>
      </c>
      <c r="B350" s="2" t="s">
        <v>7502</v>
      </c>
      <c r="C350" s="7" t="s">
        <v>7503</v>
      </c>
    </row>
    <row r="351" spans="1:3" x14ac:dyDescent="0.2">
      <c r="A351" s="5">
        <v>350</v>
      </c>
      <c r="B351" s="2" t="s">
        <v>6944</v>
      </c>
      <c r="C351" s="7" t="s">
        <v>6945</v>
      </c>
    </row>
    <row r="352" spans="1:3" x14ac:dyDescent="0.2">
      <c r="A352" s="5">
        <v>351</v>
      </c>
      <c r="B352" s="2" t="s">
        <v>7504</v>
      </c>
      <c r="C352" s="7" t="s">
        <v>7505</v>
      </c>
    </row>
    <row r="353" spans="1:3" x14ac:dyDescent="0.2">
      <c r="A353" s="5">
        <v>352</v>
      </c>
      <c r="B353" s="2" t="s">
        <v>7506</v>
      </c>
      <c r="C353" s="7" t="s">
        <v>7507</v>
      </c>
    </row>
    <row r="354" spans="1:3" x14ac:dyDescent="0.2">
      <c r="A354" s="5">
        <v>353</v>
      </c>
      <c r="B354" s="2" t="s">
        <v>7933</v>
      </c>
      <c r="C354" s="7" t="s">
        <v>7934</v>
      </c>
    </row>
    <row r="355" spans="1:3" x14ac:dyDescent="0.2">
      <c r="A355" s="5">
        <v>354</v>
      </c>
      <c r="B355" s="2" t="s">
        <v>7683</v>
      </c>
      <c r="C355" s="7" t="s">
        <v>7684</v>
      </c>
    </row>
    <row r="356" spans="1:3" x14ac:dyDescent="0.2">
      <c r="A356" s="5">
        <v>355</v>
      </c>
      <c r="B356" s="2" t="s">
        <v>7935</v>
      </c>
      <c r="C356" s="7" t="s">
        <v>7936</v>
      </c>
    </row>
    <row r="357" spans="1:3" x14ac:dyDescent="0.2">
      <c r="A357" s="5">
        <v>356</v>
      </c>
      <c r="B357" s="2" t="s">
        <v>7685</v>
      </c>
      <c r="C357" s="7" t="s">
        <v>7686</v>
      </c>
    </row>
    <row r="358" spans="1:3" x14ac:dyDescent="0.2">
      <c r="A358" s="5">
        <v>357</v>
      </c>
      <c r="B358" s="2" t="s">
        <v>7687</v>
      </c>
      <c r="C358" s="7" t="s">
        <v>7688</v>
      </c>
    </row>
    <row r="359" spans="1:3" x14ac:dyDescent="0.2">
      <c r="A359" s="5">
        <v>358</v>
      </c>
      <c r="B359" s="2" t="s">
        <v>6946</v>
      </c>
      <c r="C359" s="7" t="s">
        <v>6947</v>
      </c>
    </row>
    <row r="360" spans="1:3" x14ac:dyDescent="0.2">
      <c r="A360" s="5">
        <v>359</v>
      </c>
      <c r="B360" s="2" t="s">
        <v>7689</v>
      </c>
      <c r="C360" s="7" t="s">
        <v>7690</v>
      </c>
    </row>
    <row r="361" spans="1:3" x14ac:dyDescent="0.2">
      <c r="A361" s="5">
        <v>360</v>
      </c>
      <c r="B361" s="2" t="s">
        <v>7691</v>
      </c>
      <c r="C361" s="7" t="s">
        <v>7692</v>
      </c>
    </row>
    <row r="362" spans="1:3" x14ac:dyDescent="0.2">
      <c r="A362" s="5">
        <v>361</v>
      </c>
      <c r="B362" s="2" t="s">
        <v>7744</v>
      </c>
      <c r="C362" s="7" t="s">
        <v>7745</v>
      </c>
    </row>
    <row r="363" spans="1:3" x14ac:dyDescent="0.2">
      <c r="A363" s="5">
        <v>362</v>
      </c>
      <c r="B363" s="2" t="s">
        <v>7872</v>
      </c>
      <c r="C363" s="7" t="s">
        <v>7873</v>
      </c>
    </row>
    <row r="364" spans="1:3" x14ac:dyDescent="0.2">
      <c r="A364" s="5">
        <v>363</v>
      </c>
      <c r="B364" s="2" t="s">
        <v>7746</v>
      </c>
      <c r="C364" s="7" t="s">
        <v>7747</v>
      </c>
    </row>
    <row r="365" spans="1:3" x14ac:dyDescent="0.2">
      <c r="A365" s="5">
        <v>364</v>
      </c>
      <c r="B365" s="2" t="s">
        <v>7748</v>
      </c>
      <c r="C365" s="7" t="s">
        <v>7749</v>
      </c>
    </row>
    <row r="366" spans="1:3" x14ac:dyDescent="0.2">
      <c r="A366" s="5">
        <v>365</v>
      </c>
      <c r="B366" s="2" t="s">
        <v>7750</v>
      </c>
      <c r="C366" s="7" t="s">
        <v>7751</v>
      </c>
    </row>
    <row r="367" spans="1:3" x14ac:dyDescent="0.2">
      <c r="A367" s="5">
        <v>366</v>
      </c>
      <c r="B367" s="2" t="s">
        <v>7702</v>
      </c>
      <c r="C367" s="7" t="s">
        <v>7703</v>
      </c>
    </row>
    <row r="368" spans="1:3" x14ac:dyDescent="0.2">
      <c r="A368" s="5">
        <v>367</v>
      </c>
      <c r="B368" s="2" t="s">
        <v>7341</v>
      </c>
      <c r="C368" s="7" t="s">
        <v>7342</v>
      </c>
    </row>
    <row r="369" spans="1:3" x14ac:dyDescent="0.2">
      <c r="A369" s="5">
        <v>368</v>
      </c>
      <c r="B369" s="2" t="s">
        <v>7343</v>
      </c>
      <c r="C369" s="7" t="s">
        <v>7344</v>
      </c>
    </row>
    <row r="370" spans="1:3" x14ac:dyDescent="0.2">
      <c r="A370" s="5">
        <v>369</v>
      </c>
      <c r="B370" s="2" t="s">
        <v>7752</v>
      </c>
      <c r="C370" s="7" t="s">
        <v>7753</v>
      </c>
    </row>
    <row r="371" spans="1:3" x14ac:dyDescent="0.2">
      <c r="A371" s="5">
        <v>370</v>
      </c>
      <c r="B371" s="2" t="s">
        <v>7754</v>
      </c>
      <c r="C371" s="7" t="s">
        <v>7755</v>
      </c>
    </row>
    <row r="372" spans="1:3" x14ac:dyDescent="0.2">
      <c r="A372" s="5">
        <v>371</v>
      </c>
      <c r="B372" s="2" t="s">
        <v>7050</v>
      </c>
      <c r="C372" s="7" t="s">
        <v>7051</v>
      </c>
    </row>
    <row r="373" spans="1:3" x14ac:dyDescent="0.2">
      <c r="A373" s="5">
        <v>372</v>
      </c>
      <c r="B373" s="2" t="s">
        <v>7756</v>
      </c>
      <c r="C373" s="7" t="s">
        <v>7757</v>
      </c>
    </row>
    <row r="374" spans="1:3" x14ac:dyDescent="0.2">
      <c r="A374" s="5">
        <v>373</v>
      </c>
      <c r="B374" s="2" t="s">
        <v>7758</v>
      </c>
      <c r="C374" s="7" t="s">
        <v>7759</v>
      </c>
    </row>
    <row r="375" spans="1:3" x14ac:dyDescent="0.2">
      <c r="A375" s="5">
        <v>374</v>
      </c>
      <c r="B375" s="2" t="s">
        <v>7760</v>
      </c>
      <c r="C375" s="7" t="s">
        <v>7761</v>
      </c>
    </row>
    <row r="376" spans="1:3" x14ac:dyDescent="0.2">
      <c r="A376" s="5">
        <v>375</v>
      </c>
      <c r="B376" s="2" t="s">
        <v>7762</v>
      </c>
      <c r="C376" s="7" t="s">
        <v>7763</v>
      </c>
    </row>
    <row r="377" spans="1:3" x14ac:dyDescent="0.2">
      <c r="A377" s="5">
        <v>376</v>
      </c>
      <c r="B377" s="2" t="s">
        <v>7764</v>
      </c>
      <c r="C377" s="7" t="s">
        <v>7765</v>
      </c>
    </row>
    <row r="378" spans="1:3" x14ac:dyDescent="0.2">
      <c r="A378" s="5">
        <v>377</v>
      </c>
      <c r="B378" s="2" t="s">
        <v>8023</v>
      </c>
      <c r="C378" s="7" t="s">
        <v>8024</v>
      </c>
    </row>
    <row r="379" spans="1:3" x14ac:dyDescent="0.2">
      <c r="A379" s="5">
        <v>378</v>
      </c>
      <c r="B379" s="2" t="s">
        <v>7766</v>
      </c>
      <c r="C379" s="7" t="s">
        <v>7767</v>
      </c>
    </row>
    <row r="380" spans="1:3" x14ac:dyDescent="0.2">
      <c r="A380" s="5">
        <v>379</v>
      </c>
      <c r="B380" s="2" t="s">
        <v>8025</v>
      </c>
      <c r="C380" s="7" t="s">
        <v>7818</v>
      </c>
    </row>
    <row r="381" spans="1:3" x14ac:dyDescent="0.2">
      <c r="A381" s="5">
        <v>380</v>
      </c>
      <c r="B381" s="2" t="s">
        <v>6948</v>
      </c>
      <c r="C381" s="7" t="s">
        <v>6949</v>
      </c>
    </row>
    <row r="382" spans="1:3" x14ac:dyDescent="0.2">
      <c r="A382" s="5">
        <v>381</v>
      </c>
      <c r="B382" s="2" t="s">
        <v>7307</v>
      </c>
      <c r="C382" s="7" t="s">
        <v>7308</v>
      </c>
    </row>
    <row r="383" spans="1:3" x14ac:dyDescent="0.2">
      <c r="A383" s="5">
        <v>382</v>
      </c>
      <c r="B383" s="2" t="s">
        <v>7768</v>
      </c>
      <c r="C383" s="7" t="s">
        <v>7769</v>
      </c>
    </row>
    <row r="384" spans="1:3" x14ac:dyDescent="0.2">
      <c r="A384" s="5">
        <v>383</v>
      </c>
      <c r="B384" s="2" t="s">
        <v>7770</v>
      </c>
      <c r="C384" s="7" t="s">
        <v>7771</v>
      </c>
    </row>
    <row r="385" spans="1:3" x14ac:dyDescent="0.2">
      <c r="A385" s="5">
        <v>384</v>
      </c>
      <c r="B385" s="2" t="s">
        <v>7772</v>
      </c>
      <c r="C385" s="7" t="s">
        <v>7773</v>
      </c>
    </row>
    <row r="386" spans="1:3" x14ac:dyDescent="0.2">
      <c r="A386" s="5">
        <v>385</v>
      </c>
      <c r="B386" s="2" t="s">
        <v>7774</v>
      </c>
      <c r="C386" s="7" t="s">
        <v>7775</v>
      </c>
    </row>
    <row r="387" spans="1:3" x14ac:dyDescent="0.2">
      <c r="A387" s="5">
        <v>386</v>
      </c>
      <c r="B387" s="2" t="s">
        <v>7776</v>
      </c>
      <c r="C387" s="7" t="s">
        <v>7777</v>
      </c>
    </row>
    <row r="388" spans="1:3" x14ac:dyDescent="0.2">
      <c r="A388" s="5">
        <v>387</v>
      </c>
      <c r="B388" s="2" t="s">
        <v>7553</v>
      </c>
      <c r="C388" s="7" t="s">
        <v>442</v>
      </c>
    </row>
    <row r="389" spans="1:3" x14ac:dyDescent="0.2">
      <c r="A389" s="5">
        <v>388</v>
      </c>
      <c r="B389" s="2" t="s">
        <v>7778</v>
      </c>
      <c r="C389" s="7" t="s">
        <v>4968</v>
      </c>
    </row>
    <row r="390" spans="1:3" x14ac:dyDescent="0.2">
      <c r="A390" s="5">
        <v>389</v>
      </c>
      <c r="B390" s="2" t="s">
        <v>7779</v>
      </c>
      <c r="C390" s="7" t="s">
        <v>7780</v>
      </c>
    </row>
    <row r="391" spans="1:3" x14ac:dyDescent="0.2">
      <c r="A391" s="5">
        <v>390</v>
      </c>
      <c r="B391" s="2" t="s">
        <v>7781</v>
      </c>
      <c r="C391" s="7" t="s">
        <v>7782</v>
      </c>
    </row>
    <row r="392" spans="1:3" x14ac:dyDescent="0.2">
      <c r="A392" s="5">
        <v>391</v>
      </c>
      <c r="B392" s="2" t="s">
        <v>7469</v>
      </c>
      <c r="C392" s="7" t="s">
        <v>7470</v>
      </c>
    </row>
    <row r="393" spans="1:3" x14ac:dyDescent="0.2">
      <c r="A393" s="5">
        <v>392</v>
      </c>
      <c r="B393" s="2" t="s">
        <v>7783</v>
      </c>
      <c r="C393" s="7" t="s">
        <v>7784</v>
      </c>
    </row>
    <row r="394" spans="1:3" x14ac:dyDescent="0.2">
      <c r="A394" s="5">
        <v>393</v>
      </c>
      <c r="B394" s="2" t="s">
        <v>7372</v>
      </c>
      <c r="C394" s="7" t="s">
        <v>7373</v>
      </c>
    </row>
    <row r="395" spans="1:3" x14ac:dyDescent="0.2">
      <c r="A395" s="5">
        <v>394</v>
      </c>
      <c r="B395" s="2" t="s">
        <v>7785</v>
      </c>
      <c r="C395" s="7" t="s">
        <v>7786</v>
      </c>
    </row>
    <row r="396" spans="1:3" x14ac:dyDescent="0.2">
      <c r="A396" s="5">
        <v>395</v>
      </c>
      <c r="B396" s="2" t="s">
        <v>7787</v>
      </c>
      <c r="C396" s="7" t="s">
        <v>7788</v>
      </c>
    </row>
    <row r="397" spans="1:3" x14ac:dyDescent="0.2">
      <c r="A397" s="5">
        <v>396</v>
      </c>
      <c r="B397" s="2" t="s">
        <v>7636</v>
      </c>
      <c r="C397" s="7" t="s">
        <v>7637</v>
      </c>
    </row>
    <row r="398" spans="1:3" x14ac:dyDescent="0.2">
      <c r="A398" s="5">
        <v>397</v>
      </c>
      <c r="B398" s="2" t="s">
        <v>7554</v>
      </c>
      <c r="C398" s="7" t="s">
        <v>7555</v>
      </c>
    </row>
    <row r="399" spans="1:3" x14ac:dyDescent="0.2">
      <c r="A399" s="5">
        <v>398</v>
      </c>
      <c r="B399" s="2" t="s">
        <v>7556</v>
      </c>
      <c r="C399" s="7" t="s">
        <v>7557</v>
      </c>
    </row>
    <row r="400" spans="1:3" x14ac:dyDescent="0.2">
      <c r="A400" s="5">
        <v>399</v>
      </c>
      <c r="B400" s="2" t="s">
        <v>7558</v>
      </c>
      <c r="C400" s="7" t="s">
        <v>7559</v>
      </c>
    </row>
    <row r="401" spans="1:3" x14ac:dyDescent="0.2">
      <c r="A401" s="5">
        <v>400</v>
      </c>
      <c r="B401" s="2" t="s">
        <v>7560</v>
      </c>
      <c r="C401" s="7" t="s">
        <v>7561</v>
      </c>
    </row>
    <row r="402" spans="1:3" x14ac:dyDescent="0.2">
      <c r="A402" s="5">
        <v>401</v>
      </c>
      <c r="B402" s="2" t="s">
        <v>7562</v>
      </c>
      <c r="C402" s="7" t="s">
        <v>7563</v>
      </c>
    </row>
    <row r="403" spans="1:3" x14ac:dyDescent="0.2">
      <c r="A403" s="5">
        <v>402</v>
      </c>
      <c r="B403" s="2" t="s">
        <v>7638</v>
      </c>
      <c r="C403" s="7" t="s">
        <v>6332</v>
      </c>
    </row>
    <row r="404" spans="1:3" x14ac:dyDescent="0.2">
      <c r="A404" s="5">
        <v>403</v>
      </c>
      <c r="B404" s="2" t="s">
        <v>7564</v>
      </c>
      <c r="C404" s="7" t="s">
        <v>7565</v>
      </c>
    </row>
    <row r="405" spans="1:3" x14ac:dyDescent="0.2">
      <c r="A405" s="5">
        <v>404</v>
      </c>
      <c r="B405" s="2" t="s">
        <v>6983</v>
      </c>
      <c r="C405" s="7" t="s">
        <v>3100</v>
      </c>
    </row>
    <row r="406" spans="1:3" x14ac:dyDescent="0.2">
      <c r="A406" s="5">
        <v>405</v>
      </c>
      <c r="B406" s="2" t="s">
        <v>7566</v>
      </c>
      <c r="C406" s="7" t="s">
        <v>342</v>
      </c>
    </row>
    <row r="407" spans="1:3" x14ac:dyDescent="0.2">
      <c r="A407" s="5">
        <v>406</v>
      </c>
      <c r="B407" s="2" t="s">
        <v>7567</v>
      </c>
      <c r="C407" s="7" t="s">
        <v>7568</v>
      </c>
    </row>
    <row r="408" spans="1:3" x14ac:dyDescent="0.2">
      <c r="A408" s="5">
        <v>407</v>
      </c>
      <c r="B408" s="2" t="s">
        <v>6984</v>
      </c>
      <c r="C408" s="7" t="s">
        <v>6985</v>
      </c>
    </row>
    <row r="409" spans="1:3" x14ac:dyDescent="0.2">
      <c r="A409" s="5">
        <v>408</v>
      </c>
      <c r="B409" s="2" t="s">
        <v>7569</v>
      </c>
      <c r="C409" s="7" t="s">
        <v>7570</v>
      </c>
    </row>
    <row r="410" spans="1:3" x14ac:dyDescent="0.2">
      <c r="A410" s="5">
        <v>409</v>
      </c>
      <c r="B410" s="2" t="s">
        <v>7571</v>
      </c>
      <c r="C410" s="7" t="s">
        <v>7572</v>
      </c>
    </row>
    <row r="411" spans="1:3" x14ac:dyDescent="0.2">
      <c r="A411" s="5">
        <v>410</v>
      </c>
      <c r="B411" s="2" t="s">
        <v>8026</v>
      </c>
      <c r="C411" s="7" t="s">
        <v>8027</v>
      </c>
    </row>
    <row r="412" spans="1:3" x14ac:dyDescent="0.2">
      <c r="A412" s="5">
        <v>411</v>
      </c>
      <c r="B412" s="2" t="s">
        <v>7573</v>
      </c>
      <c r="C412" s="7" t="s">
        <v>7574</v>
      </c>
    </row>
    <row r="413" spans="1:3" x14ac:dyDescent="0.2">
      <c r="A413" s="5">
        <v>412</v>
      </c>
      <c r="B413" s="2" t="s">
        <v>7575</v>
      </c>
      <c r="C413" s="7" t="s">
        <v>7576</v>
      </c>
    </row>
    <row r="414" spans="1:3" x14ac:dyDescent="0.2">
      <c r="A414" s="5">
        <v>413</v>
      </c>
      <c r="B414" s="2" t="s">
        <v>7577</v>
      </c>
      <c r="C414" s="7" t="s">
        <v>7578</v>
      </c>
    </row>
    <row r="415" spans="1:3" x14ac:dyDescent="0.2">
      <c r="A415" s="5">
        <v>414</v>
      </c>
      <c r="B415" s="2" t="s">
        <v>7579</v>
      </c>
      <c r="C415" s="7" t="s">
        <v>5220</v>
      </c>
    </row>
    <row r="416" spans="1:3" x14ac:dyDescent="0.2">
      <c r="A416" s="5">
        <v>415</v>
      </c>
      <c r="B416" s="2" t="s">
        <v>7580</v>
      </c>
      <c r="C416" s="7" t="s">
        <v>7581</v>
      </c>
    </row>
    <row r="417" spans="1:3" x14ac:dyDescent="0.2">
      <c r="A417" s="5">
        <v>416</v>
      </c>
      <c r="B417" s="2" t="s">
        <v>7582</v>
      </c>
      <c r="C417" s="7" t="s">
        <v>7583</v>
      </c>
    </row>
    <row r="418" spans="1:3" x14ac:dyDescent="0.2">
      <c r="A418" s="5">
        <v>417</v>
      </c>
      <c r="B418" s="2" t="s">
        <v>7584</v>
      </c>
      <c r="C418" s="7" t="s">
        <v>7585</v>
      </c>
    </row>
    <row r="419" spans="1:3" x14ac:dyDescent="0.2">
      <c r="A419" s="5">
        <v>418</v>
      </c>
      <c r="B419" s="2" t="s">
        <v>7586</v>
      </c>
      <c r="C419" s="7" t="s">
        <v>7587</v>
      </c>
    </row>
    <row r="420" spans="1:3" x14ac:dyDescent="0.2">
      <c r="A420" s="5">
        <v>419</v>
      </c>
      <c r="B420" s="2" t="s">
        <v>7588</v>
      </c>
      <c r="C420" s="7" t="s">
        <v>4368</v>
      </c>
    </row>
    <row r="421" spans="1:3" x14ac:dyDescent="0.2">
      <c r="A421" s="5">
        <v>420</v>
      </c>
      <c r="B421" s="2" t="s">
        <v>7589</v>
      </c>
      <c r="C421" s="7" t="s">
        <v>7590</v>
      </c>
    </row>
    <row r="422" spans="1:3" x14ac:dyDescent="0.2">
      <c r="A422" s="5">
        <v>421</v>
      </c>
      <c r="B422" s="2" t="s">
        <v>7591</v>
      </c>
      <c r="C422" s="7" t="s">
        <v>7592</v>
      </c>
    </row>
    <row r="423" spans="1:3" x14ac:dyDescent="0.2">
      <c r="A423" s="5">
        <v>422</v>
      </c>
      <c r="B423" s="2" t="s">
        <v>7593</v>
      </c>
      <c r="C423" s="7" t="s">
        <v>7594</v>
      </c>
    </row>
    <row r="424" spans="1:3" x14ac:dyDescent="0.2">
      <c r="A424" s="5">
        <v>423</v>
      </c>
      <c r="B424" s="2" t="s">
        <v>7595</v>
      </c>
      <c r="C424" s="7" t="s">
        <v>7596</v>
      </c>
    </row>
    <row r="425" spans="1:3" x14ac:dyDescent="0.2">
      <c r="A425" s="5">
        <v>424</v>
      </c>
      <c r="B425" s="2" t="s">
        <v>7597</v>
      </c>
      <c r="C425" s="7" t="s">
        <v>7598</v>
      </c>
    </row>
    <row r="426" spans="1:3" x14ac:dyDescent="0.2">
      <c r="A426" s="5">
        <v>425</v>
      </c>
      <c r="B426" s="2" t="s">
        <v>7599</v>
      </c>
      <c r="C426" s="7" t="s">
        <v>7600</v>
      </c>
    </row>
    <row r="427" spans="1:3" x14ac:dyDescent="0.2">
      <c r="A427" s="5">
        <v>426</v>
      </c>
      <c r="B427" s="2" t="s">
        <v>7601</v>
      </c>
      <c r="C427" s="7" t="s">
        <v>4419</v>
      </c>
    </row>
    <row r="428" spans="1:3" x14ac:dyDescent="0.2">
      <c r="A428" s="5">
        <v>427</v>
      </c>
      <c r="B428" s="2" t="s">
        <v>7602</v>
      </c>
      <c r="C428" s="7" t="s">
        <v>7603</v>
      </c>
    </row>
    <row r="429" spans="1:3" x14ac:dyDescent="0.2">
      <c r="A429" s="5">
        <v>428</v>
      </c>
      <c r="B429" s="2" t="s">
        <v>7052</v>
      </c>
      <c r="C429" s="7" t="s">
        <v>7053</v>
      </c>
    </row>
    <row r="430" spans="1:3" x14ac:dyDescent="0.2">
      <c r="A430" s="5">
        <v>429</v>
      </c>
      <c r="B430" s="2" t="s">
        <v>7604</v>
      </c>
      <c r="C430" s="7" t="s">
        <v>7605</v>
      </c>
    </row>
    <row r="431" spans="1:3" x14ac:dyDescent="0.2">
      <c r="A431" s="5">
        <v>430</v>
      </c>
      <c r="B431" s="2" t="s">
        <v>7606</v>
      </c>
      <c r="C431" s="7" t="s">
        <v>7607</v>
      </c>
    </row>
    <row r="432" spans="1:3" x14ac:dyDescent="0.2">
      <c r="A432" s="5">
        <v>431</v>
      </c>
      <c r="B432" s="2" t="s">
        <v>7608</v>
      </c>
      <c r="C432" s="7" t="s">
        <v>7609</v>
      </c>
    </row>
    <row r="433" spans="1:3" x14ac:dyDescent="0.2">
      <c r="A433" s="5">
        <v>432</v>
      </c>
      <c r="B433" s="2" t="s">
        <v>6986</v>
      </c>
      <c r="C433" s="7" t="s">
        <v>6987</v>
      </c>
    </row>
    <row r="434" spans="1:3" x14ac:dyDescent="0.2">
      <c r="A434" s="5">
        <v>433</v>
      </c>
      <c r="B434" s="2" t="s">
        <v>6988</v>
      </c>
      <c r="C434" s="7" t="s">
        <v>6989</v>
      </c>
    </row>
    <row r="435" spans="1:3" x14ac:dyDescent="0.2">
      <c r="A435" s="5">
        <v>434</v>
      </c>
      <c r="B435" s="2" t="s">
        <v>6990</v>
      </c>
      <c r="C435" s="7" t="s">
        <v>6991</v>
      </c>
    </row>
    <row r="436" spans="1:3" x14ac:dyDescent="0.2">
      <c r="A436" s="5">
        <v>435</v>
      </c>
      <c r="B436" s="2" t="s">
        <v>6992</v>
      </c>
      <c r="C436" s="7" t="s">
        <v>6993</v>
      </c>
    </row>
    <row r="437" spans="1:3" x14ac:dyDescent="0.2">
      <c r="A437" s="5">
        <v>436</v>
      </c>
      <c r="B437" s="2" t="s">
        <v>6994</v>
      </c>
      <c r="C437" s="7" t="s">
        <v>6995</v>
      </c>
    </row>
    <row r="438" spans="1:3" x14ac:dyDescent="0.2">
      <c r="A438" s="5">
        <v>437</v>
      </c>
      <c r="B438" s="2" t="s">
        <v>6996</v>
      </c>
      <c r="C438" s="7" t="s">
        <v>6997</v>
      </c>
    </row>
    <row r="439" spans="1:3" x14ac:dyDescent="0.2">
      <c r="A439" s="5">
        <v>438</v>
      </c>
      <c r="B439" s="2" t="s">
        <v>6998</v>
      </c>
      <c r="C439" s="7" t="s">
        <v>6999</v>
      </c>
    </row>
    <row r="440" spans="1:3" x14ac:dyDescent="0.2">
      <c r="A440" s="5">
        <v>439</v>
      </c>
      <c r="B440" s="2" t="s">
        <v>7000</v>
      </c>
      <c r="C440" s="7" t="s">
        <v>7001</v>
      </c>
    </row>
    <row r="441" spans="1:3" x14ac:dyDescent="0.2">
      <c r="A441" s="5">
        <v>440</v>
      </c>
      <c r="B441" s="2" t="s">
        <v>7002</v>
      </c>
      <c r="C441" s="7" t="s">
        <v>7003</v>
      </c>
    </row>
    <row r="442" spans="1:3" x14ac:dyDescent="0.2">
      <c r="A442" s="5">
        <v>441</v>
      </c>
      <c r="B442" s="2" t="s">
        <v>7179</v>
      </c>
      <c r="C442" s="7" t="s">
        <v>7180</v>
      </c>
    </row>
    <row r="443" spans="1:3" x14ac:dyDescent="0.2">
      <c r="A443" s="5">
        <v>442</v>
      </c>
      <c r="B443" s="2" t="s">
        <v>7004</v>
      </c>
      <c r="C443" s="7" t="s">
        <v>7005</v>
      </c>
    </row>
    <row r="444" spans="1:3" x14ac:dyDescent="0.2">
      <c r="A444" s="5">
        <v>443</v>
      </c>
      <c r="B444" s="2" t="s">
        <v>7006</v>
      </c>
      <c r="C444" s="7" t="s">
        <v>7007</v>
      </c>
    </row>
    <row r="445" spans="1:3" x14ac:dyDescent="0.2">
      <c r="A445" s="5">
        <v>444</v>
      </c>
      <c r="B445" s="2" t="s">
        <v>6950</v>
      </c>
      <c r="C445" s="7" t="s">
        <v>6951</v>
      </c>
    </row>
    <row r="446" spans="1:3" x14ac:dyDescent="0.2">
      <c r="A446" s="5">
        <v>445</v>
      </c>
      <c r="B446" s="2" t="s">
        <v>7008</v>
      </c>
      <c r="C446" s="7" t="s">
        <v>7009</v>
      </c>
    </row>
    <row r="447" spans="1:3" x14ac:dyDescent="0.2">
      <c r="A447" s="5">
        <v>446</v>
      </c>
      <c r="B447" s="2" t="s">
        <v>7508</v>
      </c>
      <c r="C447" s="7" t="s">
        <v>7509</v>
      </c>
    </row>
    <row r="448" spans="1:3" x14ac:dyDescent="0.2">
      <c r="A448" s="5">
        <v>447</v>
      </c>
      <c r="B448" s="2" t="s">
        <v>6952</v>
      </c>
      <c r="C448" s="7" t="s">
        <v>6953</v>
      </c>
    </row>
    <row r="449" spans="1:3" x14ac:dyDescent="0.2">
      <c r="A449" s="5">
        <v>448</v>
      </c>
      <c r="B449" s="2" t="s">
        <v>8028</v>
      </c>
      <c r="C449" s="7" t="s">
        <v>8029</v>
      </c>
    </row>
    <row r="450" spans="1:3" x14ac:dyDescent="0.2">
      <c r="A450" s="5">
        <v>449</v>
      </c>
      <c r="B450" s="2" t="s">
        <v>8030</v>
      </c>
      <c r="C450" s="7" t="s">
        <v>8031</v>
      </c>
    </row>
    <row r="451" spans="1:3" x14ac:dyDescent="0.2">
      <c r="A451" s="5">
        <v>450</v>
      </c>
      <c r="B451" s="2" t="s">
        <v>8032</v>
      </c>
      <c r="C451" s="7" t="s">
        <v>8033</v>
      </c>
    </row>
    <row r="452" spans="1:3" x14ac:dyDescent="0.2">
      <c r="A452" s="5">
        <v>451</v>
      </c>
      <c r="B452" s="2" t="s">
        <v>8034</v>
      </c>
      <c r="C452" s="7" t="s">
        <v>8035</v>
      </c>
    </row>
    <row r="453" spans="1:3" x14ac:dyDescent="0.2">
      <c r="A453" s="5">
        <v>452</v>
      </c>
      <c r="B453" s="2" t="s">
        <v>8036</v>
      </c>
      <c r="C453" s="7" t="s">
        <v>8037</v>
      </c>
    </row>
    <row r="454" spans="1:3" x14ac:dyDescent="0.2">
      <c r="A454" s="5">
        <v>453</v>
      </c>
      <c r="B454" s="2" t="s">
        <v>7010</v>
      </c>
      <c r="C454" s="7" t="s">
        <v>7011</v>
      </c>
    </row>
    <row r="455" spans="1:3" x14ac:dyDescent="0.2">
      <c r="A455" s="5">
        <v>454</v>
      </c>
      <c r="B455" s="2" t="s">
        <v>8038</v>
      </c>
      <c r="C455" s="7" t="s">
        <v>8039</v>
      </c>
    </row>
    <row r="456" spans="1:3" x14ac:dyDescent="0.2">
      <c r="A456" s="5">
        <v>455</v>
      </c>
      <c r="B456" s="2" t="s">
        <v>8040</v>
      </c>
      <c r="C456" s="7" t="s">
        <v>8041</v>
      </c>
    </row>
    <row r="457" spans="1:3" x14ac:dyDescent="0.2">
      <c r="A457" s="5">
        <v>456</v>
      </c>
      <c r="B457" s="2" t="s">
        <v>8042</v>
      </c>
      <c r="C457" s="7" t="s">
        <v>8043</v>
      </c>
    </row>
    <row r="458" spans="1:3" x14ac:dyDescent="0.2">
      <c r="A458" s="5">
        <v>457</v>
      </c>
      <c r="B458" s="2" t="s">
        <v>8044</v>
      </c>
      <c r="C458" s="7" t="s">
        <v>8045</v>
      </c>
    </row>
    <row r="459" spans="1:3" x14ac:dyDescent="0.2">
      <c r="A459" s="5">
        <v>458</v>
      </c>
      <c r="B459" s="2" t="s">
        <v>8046</v>
      </c>
      <c r="C459" s="7" t="s">
        <v>8047</v>
      </c>
    </row>
    <row r="460" spans="1:3" x14ac:dyDescent="0.2">
      <c r="A460" s="5">
        <v>459</v>
      </c>
      <c r="B460" s="2" t="s">
        <v>7639</v>
      </c>
      <c r="C460" s="7" t="s">
        <v>7640</v>
      </c>
    </row>
    <row r="461" spans="1:3" x14ac:dyDescent="0.2">
      <c r="A461" s="5">
        <v>460</v>
      </c>
      <c r="B461" s="2" t="s">
        <v>7641</v>
      </c>
      <c r="C461" s="7" t="s">
        <v>7642</v>
      </c>
    </row>
    <row r="462" spans="1:3" x14ac:dyDescent="0.2">
      <c r="A462" s="5">
        <v>461</v>
      </c>
      <c r="B462" s="2" t="s">
        <v>7643</v>
      </c>
      <c r="C462" s="7" t="s">
        <v>7644</v>
      </c>
    </row>
    <row r="463" spans="1:3" x14ac:dyDescent="0.2">
      <c r="A463" s="5">
        <v>462</v>
      </c>
      <c r="B463" s="2" t="s">
        <v>7645</v>
      </c>
      <c r="C463" s="7" t="s">
        <v>7646</v>
      </c>
    </row>
    <row r="464" spans="1:3" x14ac:dyDescent="0.2">
      <c r="A464" s="5">
        <v>463</v>
      </c>
      <c r="B464" s="2" t="s">
        <v>7647</v>
      </c>
      <c r="C464" s="7" t="s">
        <v>7648</v>
      </c>
    </row>
    <row r="465" spans="1:3" x14ac:dyDescent="0.2">
      <c r="A465" s="5">
        <v>464</v>
      </c>
      <c r="B465" s="2" t="s">
        <v>7649</v>
      </c>
      <c r="C465" s="7" t="s">
        <v>7650</v>
      </c>
    </row>
    <row r="466" spans="1:3" x14ac:dyDescent="0.2">
      <c r="A466" s="5">
        <v>465</v>
      </c>
      <c r="B466" s="2" t="s">
        <v>7651</v>
      </c>
      <c r="C466" s="7" t="s">
        <v>7652</v>
      </c>
    </row>
    <row r="467" spans="1:3" x14ac:dyDescent="0.2">
      <c r="A467" s="5">
        <v>466</v>
      </c>
      <c r="B467" s="2" t="s">
        <v>7653</v>
      </c>
      <c r="C467" s="7" t="s">
        <v>7654</v>
      </c>
    </row>
    <row r="468" spans="1:3" x14ac:dyDescent="0.2">
      <c r="A468" s="5">
        <v>467</v>
      </c>
      <c r="B468" s="2" t="s">
        <v>7181</v>
      </c>
      <c r="C468" s="7" t="s">
        <v>7182</v>
      </c>
    </row>
    <row r="469" spans="1:3" x14ac:dyDescent="0.2">
      <c r="A469" s="5">
        <v>468</v>
      </c>
      <c r="B469" s="2" t="s">
        <v>7655</v>
      </c>
      <c r="C469" s="7" t="s">
        <v>7656</v>
      </c>
    </row>
    <row r="470" spans="1:3" x14ac:dyDescent="0.2">
      <c r="A470" s="5">
        <v>469</v>
      </c>
      <c r="B470" s="2" t="s">
        <v>7657</v>
      </c>
      <c r="C470" s="7" t="s">
        <v>7658</v>
      </c>
    </row>
    <row r="471" spans="1:3" x14ac:dyDescent="0.2">
      <c r="A471" s="5">
        <v>470</v>
      </c>
      <c r="B471" s="2" t="s">
        <v>6954</v>
      </c>
      <c r="C471" s="7" t="s">
        <v>6955</v>
      </c>
    </row>
    <row r="472" spans="1:3" x14ac:dyDescent="0.2">
      <c r="A472" s="5">
        <v>471</v>
      </c>
      <c r="B472" s="2" t="s">
        <v>7659</v>
      </c>
      <c r="C472" s="7" t="s">
        <v>7660</v>
      </c>
    </row>
    <row r="473" spans="1:3" x14ac:dyDescent="0.2">
      <c r="A473" s="5">
        <v>472</v>
      </c>
      <c r="B473" s="2" t="s">
        <v>6956</v>
      </c>
      <c r="C473" s="7" t="s">
        <v>6957</v>
      </c>
    </row>
    <row r="474" spans="1:3" x14ac:dyDescent="0.2">
      <c r="A474" s="5">
        <v>473</v>
      </c>
      <c r="B474" s="2" t="s">
        <v>7661</v>
      </c>
      <c r="C474" s="7" t="s">
        <v>7662</v>
      </c>
    </row>
    <row r="475" spans="1:3" x14ac:dyDescent="0.2">
      <c r="A475" s="5">
        <v>474</v>
      </c>
      <c r="B475" s="2" t="s">
        <v>6958</v>
      </c>
      <c r="C475" s="7" t="s">
        <v>6959</v>
      </c>
    </row>
    <row r="476" spans="1:3" x14ac:dyDescent="0.2">
      <c r="A476" s="5">
        <v>475</v>
      </c>
      <c r="B476" s="2" t="s">
        <v>7087</v>
      </c>
      <c r="C476" s="7" t="s">
        <v>7088</v>
      </c>
    </row>
    <row r="477" spans="1:3" x14ac:dyDescent="0.2">
      <c r="A477" s="5">
        <v>476</v>
      </c>
      <c r="B477" s="2" t="s">
        <v>7089</v>
      </c>
      <c r="C477" s="7" t="s">
        <v>7090</v>
      </c>
    </row>
    <row r="478" spans="1:3" x14ac:dyDescent="0.2">
      <c r="A478" s="5">
        <v>477</v>
      </c>
      <c r="B478" s="2" t="s">
        <v>7091</v>
      </c>
      <c r="C478" s="7" t="s">
        <v>7092</v>
      </c>
    </row>
    <row r="479" spans="1:3" x14ac:dyDescent="0.2">
      <c r="A479" s="5">
        <v>478</v>
      </c>
      <c r="B479" s="2" t="s">
        <v>7093</v>
      </c>
      <c r="C479" s="7" t="s">
        <v>7094</v>
      </c>
    </row>
    <row r="480" spans="1:3" x14ac:dyDescent="0.2">
      <c r="A480" s="5">
        <v>479</v>
      </c>
      <c r="B480" s="2" t="s">
        <v>7095</v>
      </c>
      <c r="C480" s="7" t="s">
        <v>7096</v>
      </c>
    </row>
    <row r="481" spans="1:3" x14ac:dyDescent="0.2">
      <c r="A481" s="5">
        <v>480</v>
      </c>
      <c r="B481" s="2" t="s">
        <v>7663</v>
      </c>
      <c r="C481" s="7" t="s">
        <v>7664</v>
      </c>
    </row>
    <row r="482" spans="1:3" x14ac:dyDescent="0.2">
      <c r="A482" s="5">
        <v>481</v>
      </c>
      <c r="B482" s="2" t="s">
        <v>7345</v>
      </c>
      <c r="C482" s="7" t="s">
        <v>7346</v>
      </c>
    </row>
    <row r="483" spans="1:3" x14ac:dyDescent="0.2">
      <c r="A483" s="5">
        <v>482</v>
      </c>
      <c r="B483" s="2" t="s">
        <v>7097</v>
      </c>
      <c r="C483" s="7" t="s">
        <v>7098</v>
      </c>
    </row>
    <row r="484" spans="1:3" x14ac:dyDescent="0.2">
      <c r="A484" s="5">
        <v>483</v>
      </c>
      <c r="B484" s="2" t="s">
        <v>7099</v>
      </c>
      <c r="C484" s="7" t="s">
        <v>7100</v>
      </c>
    </row>
    <row r="485" spans="1:3" x14ac:dyDescent="0.2">
      <c r="A485" s="5">
        <v>484</v>
      </c>
      <c r="B485" s="2" t="s">
        <v>7101</v>
      </c>
      <c r="C485" s="7" t="s">
        <v>7102</v>
      </c>
    </row>
    <row r="486" spans="1:3" ht="40.5" x14ac:dyDescent="0.2">
      <c r="A486" s="5">
        <v>485</v>
      </c>
      <c r="B486" s="2" t="s">
        <v>7183</v>
      </c>
      <c r="C486" s="7" t="s">
        <v>7184</v>
      </c>
    </row>
    <row r="487" spans="1:3" x14ac:dyDescent="0.2">
      <c r="A487" s="5">
        <v>486</v>
      </c>
      <c r="B487" s="2" t="s">
        <v>7103</v>
      </c>
      <c r="C487" s="7" t="s">
        <v>7104</v>
      </c>
    </row>
    <row r="488" spans="1:3" x14ac:dyDescent="0.2">
      <c r="A488" s="5">
        <v>487</v>
      </c>
      <c r="B488" s="2" t="s">
        <v>7105</v>
      </c>
      <c r="C488" s="7" t="s">
        <v>7106</v>
      </c>
    </row>
    <row r="489" spans="1:3" x14ac:dyDescent="0.2">
      <c r="A489" s="5">
        <v>488</v>
      </c>
      <c r="B489" s="2" t="s">
        <v>7107</v>
      </c>
      <c r="C489" s="7" t="s">
        <v>7108</v>
      </c>
    </row>
    <row r="490" spans="1:3" x14ac:dyDescent="0.2">
      <c r="A490" s="5">
        <v>489</v>
      </c>
      <c r="B490" s="2" t="s">
        <v>7837</v>
      </c>
      <c r="C490" s="7" t="s">
        <v>7838</v>
      </c>
    </row>
    <row r="491" spans="1:3" x14ac:dyDescent="0.2">
      <c r="A491" s="5">
        <v>490</v>
      </c>
      <c r="B491" s="2" t="s">
        <v>7109</v>
      </c>
      <c r="C491" s="7" t="s">
        <v>7110</v>
      </c>
    </row>
    <row r="492" spans="1:3" x14ac:dyDescent="0.2">
      <c r="A492" s="5">
        <v>491</v>
      </c>
      <c r="B492" s="2" t="s">
        <v>7111</v>
      </c>
      <c r="C492" s="7" t="s">
        <v>7112</v>
      </c>
    </row>
    <row r="493" spans="1:3" x14ac:dyDescent="0.2">
      <c r="A493" s="5">
        <v>492</v>
      </c>
      <c r="B493" s="2" t="s">
        <v>7415</v>
      </c>
      <c r="C493" s="7" t="s">
        <v>7416</v>
      </c>
    </row>
    <row r="494" spans="1:3" x14ac:dyDescent="0.2">
      <c r="A494" s="5">
        <v>493</v>
      </c>
      <c r="B494" s="2" t="s">
        <v>7417</v>
      </c>
      <c r="C494" s="7" t="s">
        <v>7418</v>
      </c>
    </row>
    <row r="495" spans="1:3" x14ac:dyDescent="0.2">
      <c r="A495" s="5">
        <v>494</v>
      </c>
      <c r="B495" s="2" t="s">
        <v>7419</v>
      </c>
      <c r="C495" s="7" t="s">
        <v>7420</v>
      </c>
    </row>
    <row r="496" spans="1:3" x14ac:dyDescent="0.2">
      <c r="A496" s="5">
        <v>495</v>
      </c>
      <c r="B496" s="2" t="s">
        <v>7421</v>
      </c>
      <c r="C496" s="7" t="s">
        <v>7422</v>
      </c>
    </row>
    <row r="497" spans="1:3" x14ac:dyDescent="0.2">
      <c r="A497" s="5">
        <v>496</v>
      </c>
      <c r="B497" s="2" t="s">
        <v>7423</v>
      </c>
      <c r="C497" s="7" t="s">
        <v>7424</v>
      </c>
    </row>
    <row r="498" spans="1:3" x14ac:dyDescent="0.2">
      <c r="A498" s="5">
        <v>497</v>
      </c>
      <c r="B498" s="2" t="s">
        <v>7425</v>
      </c>
      <c r="C498" s="7" t="s">
        <v>7426</v>
      </c>
    </row>
    <row r="499" spans="1:3" x14ac:dyDescent="0.2">
      <c r="A499" s="5">
        <v>498</v>
      </c>
      <c r="B499" s="2" t="s">
        <v>6960</v>
      </c>
      <c r="C499" s="7" t="s">
        <v>6961</v>
      </c>
    </row>
    <row r="500" spans="1:3" x14ac:dyDescent="0.2">
      <c r="A500" s="5">
        <v>499</v>
      </c>
      <c r="B500" s="2" t="s">
        <v>7427</v>
      </c>
      <c r="C500" s="7" t="s">
        <v>7428</v>
      </c>
    </row>
    <row r="501" spans="1:3" x14ac:dyDescent="0.2">
      <c r="A501" s="5">
        <v>500</v>
      </c>
      <c r="B501" s="2" t="s">
        <v>7789</v>
      </c>
      <c r="C501" s="7" t="s">
        <v>7790</v>
      </c>
    </row>
    <row r="502" spans="1:3" x14ac:dyDescent="0.2">
      <c r="A502" s="5">
        <v>501</v>
      </c>
      <c r="B502" s="2" t="s">
        <v>7429</v>
      </c>
      <c r="C502" s="7" t="s">
        <v>7430</v>
      </c>
    </row>
    <row r="503" spans="1:3" x14ac:dyDescent="0.2">
      <c r="A503" s="5">
        <v>502</v>
      </c>
      <c r="B503" s="2" t="s">
        <v>7610</v>
      </c>
      <c r="C503" s="7" t="s">
        <v>4639</v>
      </c>
    </row>
    <row r="504" spans="1:3" x14ac:dyDescent="0.2">
      <c r="A504" s="5">
        <v>503</v>
      </c>
      <c r="B504" s="2" t="s">
        <v>7471</v>
      </c>
      <c r="C504" s="7" t="s">
        <v>7472</v>
      </c>
    </row>
    <row r="505" spans="1:3" x14ac:dyDescent="0.2">
      <c r="A505" s="5">
        <v>504</v>
      </c>
      <c r="B505" s="2" t="s">
        <v>7113</v>
      </c>
      <c r="C505" s="7" t="s">
        <v>6525</v>
      </c>
    </row>
    <row r="506" spans="1:3" x14ac:dyDescent="0.2">
      <c r="A506" s="5">
        <v>505</v>
      </c>
      <c r="B506" s="2" t="s">
        <v>7473</v>
      </c>
      <c r="C506" s="7" t="s">
        <v>7474</v>
      </c>
    </row>
    <row r="507" spans="1:3" x14ac:dyDescent="0.2">
      <c r="A507" s="5">
        <v>506</v>
      </c>
      <c r="B507" s="2" t="s">
        <v>7475</v>
      </c>
      <c r="C507" s="7" t="s">
        <v>7476</v>
      </c>
    </row>
    <row r="508" spans="1:3" x14ac:dyDescent="0.2">
      <c r="A508" s="5">
        <v>507</v>
      </c>
      <c r="B508" s="2" t="s">
        <v>7477</v>
      </c>
      <c r="C508" s="7" t="s">
        <v>7478</v>
      </c>
    </row>
    <row r="509" spans="1:3" x14ac:dyDescent="0.2">
      <c r="A509" s="5">
        <v>508</v>
      </c>
      <c r="B509" s="2" t="s">
        <v>7479</v>
      </c>
      <c r="C509" s="7" t="s">
        <v>7480</v>
      </c>
    </row>
    <row r="510" spans="1:3" x14ac:dyDescent="0.2">
      <c r="A510" s="5">
        <v>509</v>
      </c>
      <c r="B510" s="2" t="s">
        <v>7481</v>
      </c>
      <c r="C510" s="7" t="s">
        <v>7482</v>
      </c>
    </row>
    <row r="511" spans="1:3" x14ac:dyDescent="0.2">
      <c r="A511" s="5">
        <v>510</v>
      </c>
      <c r="B511" s="2" t="s">
        <v>7483</v>
      </c>
      <c r="C511" s="7" t="s">
        <v>3096</v>
      </c>
    </row>
    <row r="512" spans="1:3" x14ac:dyDescent="0.2">
      <c r="A512" s="5">
        <v>511</v>
      </c>
      <c r="B512" s="2" t="s">
        <v>7982</v>
      </c>
      <c r="C512" s="7" t="s">
        <v>7983</v>
      </c>
    </row>
    <row r="513" spans="1:3" x14ac:dyDescent="0.2">
      <c r="A513" s="5">
        <v>512</v>
      </c>
      <c r="B513" s="2" t="s">
        <v>7185</v>
      </c>
      <c r="C513" s="7" t="s">
        <v>7186</v>
      </c>
    </row>
    <row r="514" spans="1:3" x14ac:dyDescent="0.2">
      <c r="A514" s="5">
        <v>513</v>
      </c>
      <c r="B514" s="2" t="s">
        <v>7309</v>
      </c>
      <c r="C514" s="7" t="s">
        <v>7310</v>
      </c>
    </row>
    <row r="515" spans="1:3" x14ac:dyDescent="0.2">
      <c r="A515" s="5">
        <v>514</v>
      </c>
      <c r="B515" s="2" t="s">
        <v>7984</v>
      </c>
      <c r="C515" s="7" t="s">
        <v>7985</v>
      </c>
    </row>
    <row r="516" spans="1:3" x14ac:dyDescent="0.2">
      <c r="A516" s="5">
        <v>515</v>
      </c>
      <c r="B516" s="2" t="s">
        <v>7986</v>
      </c>
      <c r="C516" s="7" t="s">
        <v>936</v>
      </c>
    </row>
    <row r="517" spans="1:3" x14ac:dyDescent="0.2">
      <c r="A517" s="5">
        <v>516</v>
      </c>
      <c r="B517" s="2" t="s">
        <v>7987</v>
      </c>
      <c r="C517" s="7" t="s">
        <v>7988</v>
      </c>
    </row>
    <row r="518" spans="1:3" x14ac:dyDescent="0.2">
      <c r="A518" s="5">
        <v>517</v>
      </c>
      <c r="B518" s="2" t="s">
        <v>7989</v>
      </c>
      <c r="C518" s="7" t="s">
        <v>7990</v>
      </c>
    </row>
    <row r="519" spans="1:3" x14ac:dyDescent="0.2">
      <c r="A519" s="5">
        <v>518</v>
      </c>
      <c r="B519" s="2" t="s">
        <v>7012</v>
      </c>
      <c r="C519" s="7" t="s">
        <v>7013</v>
      </c>
    </row>
    <row r="520" spans="1:3" x14ac:dyDescent="0.2">
      <c r="A520" s="5">
        <v>519</v>
      </c>
      <c r="B520" s="2" t="s">
        <v>7991</v>
      </c>
      <c r="C520" s="7" t="s">
        <v>7992</v>
      </c>
    </row>
    <row r="521" spans="1:3" x14ac:dyDescent="0.2">
      <c r="A521" s="5">
        <v>520</v>
      </c>
      <c r="B521" s="2" t="s">
        <v>7187</v>
      </c>
      <c r="C521" s="7" t="s">
        <v>7188</v>
      </c>
    </row>
    <row r="522" spans="1:3" x14ac:dyDescent="0.2">
      <c r="A522" s="5">
        <v>521</v>
      </c>
      <c r="B522" s="2" t="s">
        <v>7189</v>
      </c>
      <c r="C522" s="7" t="s">
        <v>7190</v>
      </c>
    </row>
    <row r="523" spans="1:3" x14ac:dyDescent="0.2">
      <c r="A523" s="5">
        <v>522</v>
      </c>
      <c r="B523" s="2" t="s">
        <v>8048</v>
      </c>
      <c r="C523" s="7" t="s">
        <v>8049</v>
      </c>
    </row>
    <row r="524" spans="1:3" x14ac:dyDescent="0.2">
      <c r="A524" s="5">
        <v>523</v>
      </c>
      <c r="B524" s="2" t="s">
        <v>7896</v>
      </c>
      <c r="C524" s="7" t="s">
        <v>7897</v>
      </c>
    </row>
    <row r="525" spans="1:3" x14ac:dyDescent="0.2">
      <c r="A525" s="5">
        <v>524</v>
      </c>
      <c r="B525" s="2" t="s">
        <v>7898</v>
      </c>
      <c r="C525" s="7" t="s">
        <v>7899</v>
      </c>
    </row>
    <row r="526" spans="1:3" x14ac:dyDescent="0.2">
      <c r="A526" s="5">
        <v>525</v>
      </c>
      <c r="B526" s="2" t="s">
        <v>7374</v>
      </c>
      <c r="C526" s="7" t="s">
        <v>7375</v>
      </c>
    </row>
    <row r="527" spans="1:3" x14ac:dyDescent="0.2">
      <c r="A527" s="5">
        <v>526</v>
      </c>
      <c r="B527" s="2" t="s">
        <v>7900</v>
      </c>
      <c r="C527" s="7" t="s">
        <v>249</v>
      </c>
    </row>
    <row r="528" spans="1:3" x14ac:dyDescent="0.2">
      <c r="A528" s="5">
        <v>527</v>
      </c>
      <c r="B528" s="2" t="s">
        <v>7295</v>
      </c>
      <c r="C528" s="7" t="s">
        <v>7296</v>
      </c>
    </row>
    <row r="529" spans="1:3" x14ac:dyDescent="0.2">
      <c r="A529" s="5">
        <v>528</v>
      </c>
      <c r="B529" s="2" t="s">
        <v>7901</v>
      </c>
      <c r="C529" s="7" t="s">
        <v>7902</v>
      </c>
    </row>
    <row r="530" spans="1:3" x14ac:dyDescent="0.2">
      <c r="A530" s="5">
        <v>529</v>
      </c>
      <c r="B530" s="2" t="s">
        <v>7903</v>
      </c>
      <c r="C530" s="7" t="s">
        <v>7904</v>
      </c>
    </row>
    <row r="531" spans="1:3" x14ac:dyDescent="0.2">
      <c r="A531" s="5">
        <v>530</v>
      </c>
      <c r="B531" s="2" t="s">
        <v>7054</v>
      </c>
      <c r="C531" s="7" t="s">
        <v>86</v>
      </c>
    </row>
    <row r="532" spans="1:3" x14ac:dyDescent="0.2">
      <c r="A532" s="5">
        <v>531</v>
      </c>
      <c r="B532" s="2" t="s">
        <v>7665</v>
      </c>
      <c r="C532" s="7" t="s">
        <v>7666</v>
      </c>
    </row>
    <row r="533" spans="1:3" x14ac:dyDescent="0.2">
      <c r="A533" s="5">
        <v>532</v>
      </c>
      <c r="B533" s="2" t="s">
        <v>7905</v>
      </c>
      <c r="C533" s="7" t="s">
        <v>7906</v>
      </c>
    </row>
    <row r="534" spans="1:3" x14ac:dyDescent="0.2">
      <c r="A534" s="5">
        <v>533</v>
      </c>
      <c r="B534" s="2" t="s">
        <v>7907</v>
      </c>
      <c r="C534" s="7" t="s">
        <v>7908</v>
      </c>
    </row>
    <row r="535" spans="1:3" x14ac:dyDescent="0.2">
      <c r="A535" s="5">
        <v>534</v>
      </c>
      <c r="B535" s="2" t="s">
        <v>7611</v>
      </c>
      <c r="C535" s="7" t="s">
        <v>7612</v>
      </c>
    </row>
    <row r="536" spans="1:3" x14ac:dyDescent="0.2">
      <c r="A536" s="5">
        <v>535</v>
      </c>
      <c r="B536" s="2" t="s">
        <v>7909</v>
      </c>
      <c r="C536" s="7" t="s">
        <v>7910</v>
      </c>
    </row>
    <row r="537" spans="1:3" x14ac:dyDescent="0.2">
      <c r="A537" s="5">
        <v>536</v>
      </c>
      <c r="B537" s="2" t="s">
        <v>7911</v>
      </c>
      <c r="C537" s="7" t="s">
        <v>7912</v>
      </c>
    </row>
    <row r="538" spans="1:3" x14ac:dyDescent="0.2">
      <c r="A538" s="5">
        <v>537</v>
      </c>
      <c r="B538" s="2" t="s">
        <v>7704</v>
      </c>
      <c r="C538" s="7" t="s">
        <v>7705</v>
      </c>
    </row>
    <row r="539" spans="1:3" x14ac:dyDescent="0.2">
      <c r="A539" s="5">
        <v>538</v>
      </c>
      <c r="B539" s="2" t="s">
        <v>7913</v>
      </c>
      <c r="C539" s="7" t="s">
        <v>7914</v>
      </c>
    </row>
    <row r="540" spans="1:3" x14ac:dyDescent="0.2">
      <c r="A540" s="5">
        <v>539</v>
      </c>
      <c r="B540" s="2" t="s">
        <v>7915</v>
      </c>
      <c r="C540" s="7" t="s">
        <v>7916</v>
      </c>
    </row>
    <row r="541" spans="1:3" x14ac:dyDescent="0.2">
      <c r="A541" s="5">
        <v>540</v>
      </c>
      <c r="B541" s="2" t="s">
        <v>7917</v>
      </c>
      <c r="C541" s="7" t="s">
        <v>106</v>
      </c>
    </row>
    <row r="542" spans="1:3" x14ac:dyDescent="0.2">
      <c r="A542" s="5">
        <v>541</v>
      </c>
      <c r="B542" s="2" t="s">
        <v>7667</v>
      </c>
      <c r="C542" s="7" t="s">
        <v>7668</v>
      </c>
    </row>
    <row r="543" spans="1:3" x14ac:dyDescent="0.2">
      <c r="A543" s="5">
        <v>542</v>
      </c>
      <c r="B543" s="2" t="s">
        <v>7918</v>
      </c>
      <c r="C543" s="7" t="s">
        <v>7919</v>
      </c>
    </row>
    <row r="544" spans="1:3" x14ac:dyDescent="0.2">
      <c r="A544" s="5">
        <v>543</v>
      </c>
      <c r="B544" s="2" t="s">
        <v>7613</v>
      </c>
      <c r="C544" s="7" t="s">
        <v>2649</v>
      </c>
    </row>
    <row r="545" spans="1:3" x14ac:dyDescent="0.2">
      <c r="A545" s="5">
        <v>544</v>
      </c>
      <c r="B545" s="2" t="s">
        <v>7920</v>
      </c>
      <c r="C545" s="7" t="s">
        <v>7921</v>
      </c>
    </row>
    <row r="546" spans="1:3" x14ac:dyDescent="0.2">
      <c r="A546" s="5">
        <v>545</v>
      </c>
      <c r="B546" s="2" t="s">
        <v>7191</v>
      </c>
      <c r="C546" s="7" t="s">
        <v>7192</v>
      </c>
    </row>
    <row r="547" spans="1:3" x14ac:dyDescent="0.2">
      <c r="A547" s="5">
        <v>546</v>
      </c>
      <c r="B547" s="2" t="s">
        <v>7311</v>
      </c>
      <c r="C547" s="7" t="s">
        <v>7312</v>
      </c>
    </row>
    <row r="548" spans="1:3" x14ac:dyDescent="0.2">
      <c r="A548" s="5">
        <v>547</v>
      </c>
      <c r="B548" s="2" t="s">
        <v>7193</v>
      </c>
      <c r="C548" s="7" t="s">
        <v>7194</v>
      </c>
    </row>
    <row r="549" spans="1:3" x14ac:dyDescent="0.2">
      <c r="A549" s="5">
        <v>548</v>
      </c>
      <c r="B549" s="2" t="s">
        <v>7195</v>
      </c>
      <c r="C549" s="7" t="s">
        <v>7196</v>
      </c>
    </row>
    <row r="550" spans="1:3" x14ac:dyDescent="0.2">
      <c r="A550" s="5">
        <v>549</v>
      </c>
      <c r="B550" s="2" t="s">
        <v>7197</v>
      </c>
      <c r="C550" s="7" t="s">
        <v>7198</v>
      </c>
    </row>
    <row r="551" spans="1:3" x14ac:dyDescent="0.2">
      <c r="A551" s="5">
        <v>550</v>
      </c>
      <c r="B551" s="2" t="s">
        <v>7937</v>
      </c>
      <c r="C551" s="7" t="s">
        <v>7938</v>
      </c>
    </row>
    <row r="552" spans="1:3" x14ac:dyDescent="0.2">
      <c r="A552" s="5">
        <v>551</v>
      </c>
      <c r="B552" s="2" t="s">
        <v>7614</v>
      </c>
      <c r="C552" s="7" t="s">
        <v>7615</v>
      </c>
    </row>
    <row r="553" spans="1:3" x14ac:dyDescent="0.2">
      <c r="A553" s="5">
        <v>552</v>
      </c>
      <c r="B553" s="2" t="s">
        <v>7199</v>
      </c>
      <c r="C553" s="7" t="s">
        <v>7200</v>
      </c>
    </row>
    <row r="554" spans="1:3" x14ac:dyDescent="0.2">
      <c r="A554" s="5">
        <v>553</v>
      </c>
      <c r="B554" s="2" t="s">
        <v>7201</v>
      </c>
      <c r="C554" s="7" t="s">
        <v>7202</v>
      </c>
    </row>
    <row r="555" spans="1:3" x14ac:dyDescent="0.2">
      <c r="A555" s="5">
        <v>554</v>
      </c>
      <c r="B555" s="2" t="s">
        <v>7268</v>
      </c>
      <c r="C555" s="7" t="s">
        <v>6303</v>
      </c>
    </row>
    <row r="556" spans="1:3" x14ac:dyDescent="0.2">
      <c r="A556" s="5">
        <v>555</v>
      </c>
      <c r="B556" s="2" t="s">
        <v>7203</v>
      </c>
      <c r="C556" s="7" t="s">
        <v>7204</v>
      </c>
    </row>
    <row r="557" spans="1:3" x14ac:dyDescent="0.2">
      <c r="A557" s="5">
        <v>556</v>
      </c>
      <c r="B557" s="2" t="s">
        <v>7205</v>
      </c>
      <c r="C557" s="7" t="s">
        <v>7206</v>
      </c>
    </row>
    <row r="558" spans="1:3" x14ac:dyDescent="0.2">
      <c r="A558" s="5">
        <v>557</v>
      </c>
      <c r="B558" s="2" t="s">
        <v>7207</v>
      </c>
      <c r="C558" s="7" t="s">
        <v>7208</v>
      </c>
    </row>
    <row r="559" spans="1:3" x14ac:dyDescent="0.2">
      <c r="A559" s="5">
        <v>558</v>
      </c>
      <c r="B559" s="2" t="s">
        <v>7922</v>
      </c>
      <c r="C559" s="7" t="s">
        <v>7923</v>
      </c>
    </row>
    <row r="560" spans="1:3" x14ac:dyDescent="0.2">
      <c r="A560" s="5">
        <v>559</v>
      </c>
      <c r="B560" s="2" t="s">
        <v>7791</v>
      </c>
      <c r="C560" s="7" t="s">
        <v>7792</v>
      </c>
    </row>
    <row r="561" spans="1:3" x14ac:dyDescent="0.2">
      <c r="A561" s="5">
        <v>560</v>
      </c>
      <c r="B561" s="2" t="s">
        <v>7209</v>
      </c>
      <c r="C561" s="7" t="s">
        <v>7210</v>
      </c>
    </row>
    <row r="562" spans="1:3" x14ac:dyDescent="0.2">
      <c r="A562" s="5">
        <v>561</v>
      </c>
      <c r="B562" s="2" t="s">
        <v>7616</v>
      </c>
      <c r="C562" s="7" t="s">
        <v>7617</v>
      </c>
    </row>
    <row r="563" spans="1:3" x14ac:dyDescent="0.2">
      <c r="A563" s="5">
        <v>562</v>
      </c>
      <c r="B563" s="2" t="s">
        <v>7211</v>
      </c>
      <c r="C563" s="7" t="s">
        <v>7212</v>
      </c>
    </row>
    <row r="564" spans="1:3" x14ac:dyDescent="0.2">
      <c r="A564" s="5">
        <v>563</v>
      </c>
      <c r="B564" s="2" t="s">
        <v>7213</v>
      </c>
      <c r="C564" s="7" t="s">
        <v>7214</v>
      </c>
    </row>
    <row r="565" spans="1:3" x14ac:dyDescent="0.2">
      <c r="A565" s="5">
        <v>564</v>
      </c>
      <c r="B565" s="2" t="s">
        <v>7215</v>
      </c>
      <c r="C565" s="7" t="s">
        <v>7216</v>
      </c>
    </row>
    <row r="566" spans="1:3" x14ac:dyDescent="0.2">
      <c r="A566" s="5">
        <v>565</v>
      </c>
      <c r="B566" s="2" t="s">
        <v>7217</v>
      </c>
      <c r="C566" s="7" t="s">
        <v>7218</v>
      </c>
    </row>
    <row r="567" spans="1:3" x14ac:dyDescent="0.2">
      <c r="A567" s="5">
        <v>566</v>
      </c>
      <c r="B567" s="2" t="s">
        <v>7219</v>
      </c>
      <c r="C567" s="7" t="s">
        <v>7220</v>
      </c>
    </row>
    <row r="568" spans="1:3" x14ac:dyDescent="0.2">
      <c r="A568" s="5">
        <v>567</v>
      </c>
      <c r="B568" s="2" t="s">
        <v>7347</v>
      </c>
      <c r="C568" s="7" t="s">
        <v>7348</v>
      </c>
    </row>
    <row r="569" spans="1:3" x14ac:dyDescent="0.2">
      <c r="A569" s="5">
        <v>568</v>
      </c>
      <c r="B569" s="2" t="s">
        <v>7221</v>
      </c>
      <c r="C569" s="7" t="s">
        <v>7222</v>
      </c>
    </row>
    <row r="570" spans="1:3" x14ac:dyDescent="0.2">
      <c r="A570" s="5">
        <v>569</v>
      </c>
      <c r="B570" s="2" t="s">
        <v>7223</v>
      </c>
      <c r="C570" s="7" t="s">
        <v>7224</v>
      </c>
    </row>
    <row r="571" spans="1:3" x14ac:dyDescent="0.2">
      <c r="A571" s="5">
        <v>570</v>
      </c>
      <c r="B571" s="2" t="s">
        <v>7225</v>
      </c>
      <c r="C571" s="7" t="s">
        <v>7226</v>
      </c>
    </row>
    <row r="572" spans="1:3" x14ac:dyDescent="0.2">
      <c r="A572" s="5">
        <v>571</v>
      </c>
      <c r="B572" s="2" t="s">
        <v>7227</v>
      </c>
      <c r="C572" s="7" t="s">
        <v>7228</v>
      </c>
    </row>
    <row r="573" spans="1:3" x14ac:dyDescent="0.2">
      <c r="A573" s="5">
        <v>572</v>
      </c>
      <c r="B573" s="2" t="s">
        <v>7297</v>
      </c>
      <c r="C573" s="7" t="s">
        <v>7298</v>
      </c>
    </row>
    <row r="574" spans="1:3" x14ac:dyDescent="0.2">
      <c r="A574" s="5">
        <v>573</v>
      </c>
      <c r="B574" s="2" t="s">
        <v>7229</v>
      </c>
      <c r="C574" s="7" t="s">
        <v>7230</v>
      </c>
    </row>
    <row r="575" spans="1:3" x14ac:dyDescent="0.2">
      <c r="A575" s="5">
        <v>574</v>
      </c>
      <c r="B575" s="2" t="s">
        <v>7231</v>
      </c>
      <c r="C575" s="7" t="s">
        <v>7232</v>
      </c>
    </row>
    <row r="576" spans="1:3" x14ac:dyDescent="0.2">
      <c r="A576" s="5">
        <v>575</v>
      </c>
      <c r="B576" s="2" t="s">
        <v>7233</v>
      </c>
      <c r="C576" s="7" t="s">
        <v>7234</v>
      </c>
    </row>
    <row r="577" spans="1:3" x14ac:dyDescent="0.2">
      <c r="A577" s="5">
        <v>576</v>
      </c>
      <c r="B577" s="2" t="s">
        <v>7618</v>
      </c>
      <c r="C577" s="7" t="s">
        <v>7619</v>
      </c>
    </row>
    <row r="578" spans="1:3" x14ac:dyDescent="0.2">
      <c r="A578" s="5">
        <v>577</v>
      </c>
      <c r="B578" s="2" t="s">
        <v>7235</v>
      </c>
      <c r="C578" s="7" t="s">
        <v>7236</v>
      </c>
    </row>
    <row r="579" spans="1:3" x14ac:dyDescent="0.2">
      <c r="A579" s="5">
        <v>578</v>
      </c>
      <c r="B579" s="2" t="s">
        <v>7237</v>
      </c>
      <c r="C579" s="7" t="s">
        <v>7238</v>
      </c>
    </row>
    <row r="580" spans="1:3" x14ac:dyDescent="0.2">
      <c r="A580" s="5">
        <v>579</v>
      </c>
      <c r="B580" s="2" t="s">
        <v>7239</v>
      </c>
      <c r="C580" s="7" t="s">
        <v>7240</v>
      </c>
    </row>
    <row r="581" spans="1:3" x14ac:dyDescent="0.2">
      <c r="A581" s="5">
        <v>580</v>
      </c>
      <c r="B581" s="2" t="s">
        <v>7241</v>
      </c>
      <c r="C581" s="7" t="s">
        <v>1167</v>
      </c>
    </row>
    <row r="582" spans="1:3" x14ac:dyDescent="0.2">
      <c r="A582" s="5">
        <v>581</v>
      </c>
      <c r="B582" s="2" t="s">
        <v>7620</v>
      </c>
      <c r="C582" s="7" t="s">
        <v>7621</v>
      </c>
    </row>
    <row r="583" spans="1:3" x14ac:dyDescent="0.2">
      <c r="A583" s="5">
        <v>582</v>
      </c>
      <c r="B583" s="2" t="s">
        <v>7242</v>
      </c>
      <c r="C583" s="7" t="s">
        <v>7243</v>
      </c>
    </row>
    <row r="584" spans="1:3" x14ac:dyDescent="0.2">
      <c r="A584" s="5">
        <v>583</v>
      </c>
      <c r="B584" s="2" t="s">
        <v>7244</v>
      </c>
      <c r="C584" s="7" t="s">
        <v>7245</v>
      </c>
    </row>
    <row r="585" spans="1:3" x14ac:dyDescent="0.2">
      <c r="A585" s="5">
        <v>584</v>
      </c>
      <c r="B585" s="2" t="s">
        <v>7246</v>
      </c>
      <c r="C585" s="7" t="s">
        <v>7247</v>
      </c>
    </row>
    <row r="586" spans="1:3" x14ac:dyDescent="0.2">
      <c r="A586" s="5">
        <v>585</v>
      </c>
      <c r="B586" s="2" t="s">
        <v>7055</v>
      </c>
      <c r="C586" s="7" t="s">
        <v>7056</v>
      </c>
    </row>
    <row r="587" spans="1:3" x14ac:dyDescent="0.2">
      <c r="A587" s="5">
        <v>586</v>
      </c>
      <c r="B587" s="2" t="s">
        <v>7248</v>
      </c>
      <c r="C587" s="7" t="s">
        <v>7249</v>
      </c>
    </row>
    <row r="588" spans="1:3" x14ac:dyDescent="0.2">
      <c r="A588" s="5">
        <v>587</v>
      </c>
      <c r="B588" s="2" t="s">
        <v>7874</v>
      </c>
      <c r="C588" s="7" t="s">
        <v>7875</v>
      </c>
    </row>
    <row r="589" spans="1:3" x14ac:dyDescent="0.2">
      <c r="A589" s="5">
        <v>588</v>
      </c>
      <c r="B589" s="2" t="s">
        <v>7793</v>
      </c>
      <c r="C589" s="7" t="s">
        <v>7794</v>
      </c>
    </row>
    <row r="590" spans="1:3" x14ac:dyDescent="0.2">
      <c r="A590" s="5">
        <v>589</v>
      </c>
      <c r="B590" s="2" t="s">
        <v>7250</v>
      </c>
      <c r="C590" s="7" t="s">
        <v>7251</v>
      </c>
    </row>
    <row r="591" spans="1:3" x14ac:dyDescent="0.2">
      <c r="A591" s="5">
        <v>590</v>
      </c>
      <c r="B591" s="2" t="s">
        <v>8084</v>
      </c>
      <c r="C591" s="7" t="s">
        <v>8085</v>
      </c>
    </row>
    <row r="592" spans="1:3" x14ac:dyDescent="0.2">
      <c r="A592" s="5">
        <v>591</v>
      </c>
      <c r="B592" s="2" t="s">
        <v>7252</v>
      </c>
      <c r="C592" s="7" t="s">
        <v>7253</v>
      </c>
    </row>
    <row r="593" spans="1:3" x14ac:dyDescent="0.2">
      <c r="A593" s="5">
        <v>592</v>
      </c>
      <c r="B593" s="2" t="s">
        <v>7269</v>
      </c>
      <c r="C593" s="7" t="s">
        <v>7270</v>
      </c>
    </row>
    <row r="594" spans="1:3" x14ac:dyDescent="0.2">
      <c r="A594" s="5">
        <v>593</v>
      </c>
      <c r="B594" s="2" t="s">
        <v>7271</v>
      </c>
      <c r="C594" s="7" t="s">
        <v>7272</v>
      </c>
    </row>
    <row r="595" spans="1:3" x14ac:dyDescent="0.2">
      <c r="A595" s="5">
        <v>594</v>
      </c>
      <c r="B595" s="2" t="s">
        <v>7273</v>
      </c>
      <c r="C595" s="7" t="s">
        <v>7274</v>
      </c>
    </row>
    <row r="596" spans="1:3" x14ac:dyDescent="0.2">
      <c r="A596" s="5">
        <v>595</v>
      </c>
      <c r="B596" s="2" t="s">
        <v>7275</v>
      </c>
      <c r="C596" s="7" t="s">
        <v>7276</v>
      </c>
    </row>
    <row r="597" spans="1:3" x14ac:dyDescent="0.2">
      <c r="A597" s="5">
        <v>596</v>
      </c>
      <c r="B597" s="2" t="s">
        <v>7277</v>
      </c>
      <c r="C597" s="7" t="s">
        <v>7278</v>
      </c>
    </row>
    <row r="598" spans="1:3" x14ac:dyDescent="0.2">
      <c r="A598" s="5">
        <v>597</v>
      </c>
      <c r="B598" s="2" t="s">
        <v>7299</v>
      </c>
      <c r="C598" s="7" t="s">
        <v>7300</v>
      </c>
    </row>
    <row r="599" spans="1:3" x14ac:dyDescent="0.2">
      <c r="A599" s="5">
        <v>598</v>
      </c>
      <c r="B599" s="2" t="s">
        <v>7279</v>
      </c>
      <c r="C599" s="7" t="s">
        <v>7280</v>
      </c>
    </row>
    <row r="600" spans="1:3" x14ac:dyDescent="0.2">
      <c r="A600" s="5">
        <v>599</v>
      </c>
      <c r="B600" s="2" t="s">
        <v>7431</v>
      </c>
      <c r="C600" s="7" t="s">
        <v>7432</v>
      </c>
    </row>
    <row r="601" spans="1:3" x14ac:dyDescent="0.2">
      <c r="A601" s="5">
        <v>600</v>
      </c>
      <c r="B601" s="2" t="s">
        <v>7281</v>
      </c>
      <c r="C601" s="7" t="s">
        <v>7282</v>
      </c>
    </row>
    <row r="602" spans="1:3" x14ac:dyDescent="0.2">
      <c r="A602" s="5">
        <v>601</v>
      </c>
      <c r="B602" s="2" t="s">
        <v>7283</v>
      </c>
      <c r="C602" s="7" t="s">
        <v>7284</v>
      </c>
    </row>
    <row r="603" spans="1:3" x14ac:dyDescent="0.2">
      <c r="A603" s="5">
        <v>602</v>
      </c>
      <c r="B603" s="2" t="s">
        <v>8050</v>
      </c>
      <c r="C603" s="7" t="s">
        <v>8051</v>
      </c>
    </row>
    <row r="604" spans="1:3" x14ac:dyDescent="0.2">
      <c r="A604" s="5">
        <v>603</v>
      </c>
      <c r="B604" s="2" t="s">
        <v>7376</v>
      </c>
      <c r="C604" s="7" t="s">
        <v>7377</v>
      </c>
    </row>
    <row r="605" spans="1:3" x14ac:dyDescent="0.2">
      <c r="A605" s="5">
        <v>604</v>
      </c>
      <c r="B605" s="2" t="s">
        <v>7313</v>
      </c>
      <c r="C605" s="7" t="s">
        <v>7314</v>
      </c>
    </row>
    <row r="606" spans="1:3" x14ac:dyDescent="0.2">
      <c r="A606" s="5">
        <v>605</v>
      </c>
      <c r="B606" s="2" t="s">
        <v>7315</v>
      </c>
      <c r="C606" s="7" t="s">
        <v>7316</v>
      </c>
    </row>
  </sheetData>
  <sortState ref="B2:C606">
    <sortCondition ref="B1"/>
  </sortState>
  <phoneticPr fontId="1" type="noConversion"/>
  <conditionalFormatting sqref="B2:B606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95"/>
  <sheetViews>
    <sheetView workbookViewId="0">
      <selection activeCell="G7" sqref="G7"/>
    </sheetView>
  </sheetViews>
  <sheetFormatPr defaultRowHeight="23.25" customHeight="1" x14ac:dyDescent="0.2"/>
  <cols>
    <col min="1" max="1" width="12.5" style="13" customWidth="1"/>
    <col min="2" max="2" width="9.625" style="3" customWidth="1"/>
    <col min="3" max="3" width="21.875" style="11" customWidth="1"/>
    <col min="4" max="4" width="32.625" style="11" customWidth="1"/>
    <col min="5" max="16384" width="9" style="1"/>
  </cols>
  <sheetData>
    <row r="1" spans="1:4" ht="23.25" customHeight="1" x14ac:dyDescent="0.2">
      <c r="A1" s="8" t="s">
        <v>0</v>
      </c>
      <c r="B1" s="8" t="s">
        <v>1</v>
      </c>
      <c r="C1" s="8" t="s">
        <v>2</v>
      </c>
      <c r="D1" s="8" t="s">
        <v>3</v>
      </c>
    </row>
    <row r="2" spans="1:4" ht="23.25" customHeight="1" x14ac:dyDescent="0.2">
      <c r="A2" s="9" t="s">
        <v>4</v>
      </c>
      <c r="B2" s="3" t="s">
        <v>5</v>
      </c>
      <c r="C2" s="9" t="s">
        <v>6915</v>
      </c>
      <c r="D2" s="9" t="s">
        <v>6</v>
      </c>
    </row>
    <row r="3" spans="1:4" ht="23.25" customHeight="1" x14ac:dyDescent="0.2">
      <c r="A3" s="9" t="s">
        <v>7</v>
      </c>
      <c r="B3" s="3" t="s">
        <v>8</v>
      </c>
      <c r="C3" s="9" t="s">
        <v>6915</v>
      </c>
      <c r="D3" s="9" t="s">
        <v>6</v>
      </c>
    </row>
    <row r="4" spans="1:4" ht="23.25" customHeight="1" x14ac:dyDescent="0.2">
      <c r="A4" s="9" t="s">
        <v>9</v>
      </c>
      <c r="B4" s="3" t="s">
        <v>10</v>
      </c>
      <c r="C4" s="9" t="s">
        <v>6915</v>
      </c>
      <c r="D4" s="9" t="s">
        <v>6</v>
      </c>
    </row>
    <row r="5" spans="1:4" ht="23.25" customHeight="1" x14ac:dyDescent="0.2">
      <c r="A5" s="9" t="s">
        <v>11</v>
      </c>
      <c r="B5" s="3" t="s">
        <v>12</v>
      </c>
      <c r="C5" s="9" t="s">
        <v>6915</v>
      </c>
      <c r="D5" s="9" t="s">
        <v>6</v>
      </c>
    </row>
    <row r="6" spans="1:4" ht="23.25" customHeight="1" x14ac:dyDescent="0.2">
      <c r="A6" s="9" t="s">
        <v>13</v>
      </c>
      <c r="B6" s="3" t="s">
        <v>14</v>
      </c>
      <c r="C6" s="9" t="s">
        <v>6915</v>
      </c>
      <c r="D6" s="9" t="s">
        <v>6</v>
      </c>
    </row>
    <row r="7" spans="1:4" ht="23.25" customHeight="1" x14ac:dyDescent="0.2">
      <c r="A7" s="9" t="s">
        <v>15</v>
      </c>
      <c r="B7" s="3" t="s">
        <v>16</v>
      </c>
      <c r="C7" s="9" t="s">
        <v>6915</v>
      </c>
      <c r="D7" s="9" t="s">
        <v>6</v>
      </c>
    </row>
    <row r="8" spans="1:4" ht="23.25" customHeight="1" x14ac:dyDescent="0.2">
      <c r="A8" s="9" t="s">
        <v>17</v>
      </c>
      <c r="B8" s="3" t="s">
        <v>18</v>
      </c>
      <c r="C8" s="9" t="s">
        <v>6915</v>
      </c>
      <c r="D8" s="9" t="s">
        <v>6</v>
      </c>
    </row>
    <row r="9" spans="1:4" ht="23.25" customHeight="1" x14ac:dyDescent="0.2">
      <c r="A9" s="9" t="s">
        <v>19</v>
      </c>
      <c r="B9" s="3" t="s">
        <v>20</v>
      </c>
      <c r="C9" s="9" t="s">
        <v>6915</v>
      </c>
      <c r="D9" s="9" t="s">
        <v>6</v>
      </c>
    </row>
    <row r="10" spans="1:4" ht="23.25" customHeight="1" x14ac:dyDescent="0.2">
      <c r="A10" s="9" t="s">
        <v>21</v>
      </c>
      <c r="B10" s="3" t="s">
        <v>22</v>
      </c>
      <c r="C10" s="9" t="s">
        <v>6915</v>
      </c>
      <c r="D10" s="9" t="s">
        <v>6</v>
      </c>
    </row>
    <row r="11" spans="1:4" ht="23.25" customHeight="1" x14ac:dyDescent="0.2">
      <c r="A11" s="9" t="s">
        <v>23</v>
      </c>
      <c r="B11" s="3" t="s">
        <v>24</v>
      </c>
      <c r="C11" s="9" t="s">
        <v>6915</v>
      </c>
      <c r="D11" s="9" t="s">
        <v>6</v>
      </c>
    </row>
    <row r="12" spans="1:4" ht="23.25" customHeight="1" x14ac:dyDescent="0.2">
      <c r="A12" s="9" t="s">
        <v>25</v>
      </c>
      <c r="B12" s="3" t="s">
        <v>26</v>
      </c>
      <c r="C12" s="9" t="s">
        <v>6915</v>
      </c>
      <c r="D12" s="9" t="s">
        <v>6</v>
      </c>
    </row>
    <row r="13" spans="1:4" ht="23.25" customHeight="1" x14ac:dyDescent="0.2">
      <c r="A13" s="9" t="s">
        <v>27</v>
      </c>
      <c r="B13" s="3" t="s">
        <v>28</v>
      </c>
      <c r="C13" s="9" t="s">
        <v>6915</v>
      </c>
      <c r="D13" s="9" t="s">
        <v>6</v>
      </c>
    </row>
    <row r="14" spans="1:4" ht="23.25" customHeight="1" x14ac:dyDescent="0.2">
      <c r="A14" s="9" t="s">
        <v>29</v>
      </c>
      <c r="B14" s="3" t="s">
        <v>30</v>
      </c>
      <c r="C14" s="9" t="s">
        <v>6915</v>
      </c>
      <c r="D14" s="9" t="s">
        <v>6</v>
      </c>
    </row>
    <row r="15" spans="1:4" ht="23.25" customHeight="1" x14ac:dyDescent="0.2">
      <c r="A15" s="9" t="s">
        <v>31</v>
      </c>
      <c r="B15" s="3" t="s">
        <v>32</v>
      </c>
      <c r="C15" s="9" t="s">
        <v>6915</v>
      </c>
      <c r="D15" s="9" t="s">
        <v>6</v>
      </c>
    </row>
    <row r="16" spans="1:4" ht="23.25" customHeight="1" x14ac:dyDescent="0.2">
      <c r="A16" s="9" t="s">
        <v>33</v>
      </c>
      <c r="B16" s="3" t="s">
        <v>34</v>
      </c>
      <c r="C16" s="9" t="s">
        <v>6915</v>
      </c>
      <c r="D16" s="9" t="s">
        <v>6</v>
      </c>
    </row>
    <row r="17" spans="1:4" ht="23.25" customHeight="1" x14ac:dyDescent="0.2">
      <c r="A17" s="9" t="s">
        <v>35</v>
      </c>
      <c r="B17" s="3" t="s">
        <v>36</v>
      </c>
      <c r="C17" s="9" t="s">
        <v>6915</v>
      </c>
      <c r="D17" s="9" t="s">
        <v>6</v>
      </c>
    </row>
    <row r="18" spans="1:4" ht="23.25" customHeight="1" x14ac:dyDescent="0.2">
      <c r="A18" s="9" t="s">
        <v>37</v>
      </c>
      <c r="B18" s="3" t="s">
        <v>38</v>
      </c>
      <c r="C18" s="9" t="s">
        <v>6915</v>
      </c>
      <c r="D18" s="9" t="s">
        <v>6</v>
      </c>
    </row>
    <row r="19" spans="1:4" ht="23.25" customHeight="1" x14ac:dyDescent="0.2">
      <c r="A19" s="9" t="s">
        <v>39</v>
      </c>
      <c r="B19" s="3" t="s">
        <v>40</v>
      </c>
      <c r="C19" s="9" t="s">
        <v>6915</v>
      </c>
      <c r="D19" s="9" t="s">
        <v>6</v>
      </c>
    </row>
    <row r="20" spans="1:4" ht="23.25" customHeight="1" x14ac:dyDescent="0.2">
      <c r="A20" s="9" t="s">
        <v>41</v>
      </c>
      <c r="B20" s="3" t="s">
        <v>42</v>
      </c>
      <c r="C20" s="9" t="s">
        <v>6915</v>
      </c>
      <c r="D20" s="9" t="s">
        <v>6</v>
      </c>
    </row>
    <row r="21" spans="1:4" ht="23.25" customHeight="1" x14ac:dyDescent="0.2">
      <c r="A21" s="9" t="s">
        <v>43</v>
      </c>
      <c r="B21" s="3" t="s">
        <v>44</v>
      </c>
      <c r="C21" s="9" t="s">
        <v>6915</v>
      </c>
      <c r="D21" s="9" t="s">
        <v>6</v>
      </c>
    </row>
    <row r="22" spans="1:4" ht="23.25" customHeight="1" x14ac:dyDescent="0.2">
      <c r="A22" s="9" t="s">
        <v>45</v>
      </c>
      <c r="B22" s="3" t="s">
        <v>46</v>
      </c>
      <c r="C22" s="9" t="s">
        <v>6915</v>
      </c>
      <c r="D22" s="9" t="s">
        <v>6</v>
      </c>
    </row>
    <row r="23" spans="1:4" ht="23.25" customHeight="1" x14ac:dyDescent="0.2">
      <c r="A23" s="9" t="s">
        <v>47</v>
      </c>
      <c r="B23" s="3" t="s">
        <v>48</v>
      </c>
      <c r="C23" s="9" t="s">
        <v>6915</v>
      </c>
      <c r="D23" s="9" t="s">
        <v>6</v>
      </c>
    </row>
    <row r="24" spans="1:4" ht="23.25" customHeight="1" x14ac:dyDescent="0.2">
      <c r="A24" s="9" t="s">
        <v>49</v>
      </c>
      <c r="B24" s="3" t="s">
        <v>50</v>
      </c>
      <c r="C24" s="9" t="s">
        <v>6915</v>
      </c>
      <c r="D24" s="9" t="s">
        <v>6</v>
      </c>
    </row>
    <row r="25" spans="1:4" ht="23.25" customHeight="1" x14ac:dyDescent="0.2">
      <c r="A25" s="9" t="s">
        <v>51</v>
      </c>
      <c r="B25" s="3" t="s">
        <v>52</v>
      </c>
      <c r="C25" s="9" t="s">
        <v>6915</v>
      </c>
      <c r="D25" s="9" t="s">
        <v>6</v>
      </c>
    </row>
    <row r="26" spans="1:4" ht="23.25" customHeight="1" x14ac:dyDescent="0.2">
      <c r="A26" s="9" t="s">
        <v>53</v>
      </c>
      <c r="B26" s="3" t="s">
        <v>54</v>
      </c>
      <c r="C26" s="9" t="s">
        <v>6915</v>
      </c>
      <c r="D26" s="9" t="s">
        <v>6</v>
      </c>
    </row>
    <row r="27" spans="1:4" ht="23.25" customHeight="1" x14ac:dyDescent="0.2">
      <c r="A27" s="9" t="s">
        <v>55</v>
      </c>
      <c r="B27" s="3" t="s">
        <v>56</v>
      </c>
      <c r="C27" s="9" t="s">
        <v>6915</v>
      </c>
      <c r="D27" s="9" t="s">
        <v>6</v>
      </c>
    </row>
    <row r="28" spans="1:4" ht="23.25" customHeight="1" x14ac:dyDescent="0.2">
      <c r="A28" s="9" t="s">
        <v>57</v>
      </c>
      <c r="B28" s="3" t="s">
        <v>58</v>
      </c>
      <c r="C28" s="9" t="s">
        <v>6915</v>
      </c>
      <c r="D28" s="9" t="s">
        <v>6</v>
      </c>
    </row>
    <row r="29" spans="1:4" ht="23.25" customHeight="1" x14ac:dyDescent="0.2">
      <c r="A29" s="9" t="s">
        <v>59</v>
      </c>
      <c r="B29" s="3" t="s">
        <v>60</v>
      </c>
      <c r="C29" s="9" t="s">
        <v>6915</v>
      </c>
      <c r="D29" s="9" t="s">
        <v>6</v>
      </c>
    </row>
    <row r="30" spans="1:4" ht="23.25" customHeight="1" x14ac:dyDescent="0.2">
      <c r="A30" s="9" t="s">
        <v>61</v>
      </c>
      <c r="B30" s="3" t="s">
        <v>62</v>
      </c>
      <c r="C30" s="9" t="s">
        <v>6915</v>
      </c>
      <c r="D30" s="9" t="s">
        <v>6</v>
      </c>
    </row>
    <row r="31" spans="1:4" ht="23.25" customHeight="1" x14ac:dyDescent="0.2">
      <c r="A31" s="9" t="s">
        <v>63</v>
      </c>
      <c r="B31" s="3" t="s">
        <v>64</v>
      </c>
      <c r="C31" s="9" t="s">
        <v>6915</v>
      </c>
      <c r="D31" s="9" t="s">
        <v>6</v>
      </c>
    </row>
    <row r="32" spans="1:4" ht="23.25" customHeight="1" x14ac:dyDescent="0.2">
      <c r="A32" s="9" t="s">
        <v>65</v>
      </c>
      <c r="B32" s="3" t="s">
        <v>66</v>
      </c>
      <c r="C32" s="9" t="s">
        <v>6915</v>
      </c>
      <c r="D32" s="9" t="s">
        <v>6</v>
      </c>
    </row>
    <row r="33" spans="1:4" ht="23.25" customHeight="1" x14ac:dyDescent="0.2">
      <c r="A33" s="9" t="s">
        <v>67</v>
      </c>
      <c r="B33" s="3" t="s">
        <v>68</v>
      </c>
      <c r="C33" s="9" t="s">
        <v>6915</v>
      </c>
      <c r="D33" s="9" t="s">
        <v>6</v>
      </c>
    </row>
    <row r="34" spans="1:4" ht="23.25" customHeight="1" x14ac:dyDescent="0.2">
      <c r="A34" s="9" t="s">
        <v>69</v>
      </c>
      <c r="B34" s="3" t="s">
        <v>70</v>
      </c>
      <c r="C34" s="9" t="s">
        <v>6915</v>
      </c>
      <c r="D34" s="9" t="s">
        <v>6</v>
      </c>
    </row>
    <row r="35" spans="1:4" ht="23.25" customHeight="1" x14ac:dyDescent="0.2">
      <c r="A35" s="9" t="s">
        <v>71</v>
      </c>
      <c r="B35" s="3" t="s">
        <v>72</v>
      </c>
      <c r="C35" s="9" t="s">
        <v>6915</v>
      </c>
      <c r="D35" s="9" t="s">
        <v>6</v>
      </c>
    </row>
    <row r="36" spans="1:4" ht="23.25" customHeight="1" x14ac:dyDescent="0.2">
      <c r="A36" s="9" t="s">
        <v>73</v>
      </c>
      <c r="B36" s="3" t="s">
        <v>74</v>
      </c>
      <c r="C36" s="9" t="s">
        <v>6915</v>
      </c>
      <c r="D36" s="9" t="s">
        <v>6</v>
      </c>
    </row>
    <row r="37" spans="1:4" ht="23.25" customHeight="1" x14ac:dyDescent="0.2">
      <c r="A37" s="9" t="s">
        <v>75</v>
      </c>
      <c r="B37" s="3" t="s">
        <v>76</v>
      </c>
      <c r="C37" s="9" t="s">
        <v>6915</v>
      </c>
      <c r="D37" s="9" t="s">
        <v>6</v>
      </c>
    </row>
    <row r="38" spans="1:4" ht="23.25" customHeight="1" x14ac:dyDescent="0.2">
      <c r="A38" s="9" t="s">
        <v>77</v>
      </c>
      <c r="B38" s="3" t="s">
        <v>78</v>
      </c>
      <c r="C38" s="9" t="s">
        <v>6915</v>
      </c>
      <c r="D38" s="9" t="s">
        <v>6</v>
      </c>
    </row>
    <row r="39" spans="1:4" ht="23.25" customHeight="1" x14ac:dyDescent="0.2">
      <c r="A39" s="9" t="s">
        <v>79</v>
      </c>
      <c r="B39" s="3" t="s">
        <v>80</v>
      </c>
      <c r="C39" s="9" t="s">
        <v>6915</v>
      </c>
      <c r="D39" s="9" t="s">
        <v>6</v>
      </c>
    </row>
    <row r="40" spans="1:4" ht="23.25" customHeight="1" x14ac:dyDescent="0.2">
      <c r="A40" s="9" t="s">
        <v>81</v>
      </c>
      <c r="B40" s="3" t="s">
        <v>82</v>
      </c>
      <c r="C40" s="9" t="s">
        <v>6915</v>
      </c>
      <c r="D40" s="9" t="s">
        <v>6</v>
      </c>
    </row>
    <row r="41" spans="1:4" ht="23.25" customHeight="1" x14ac:dyDescent="0.2">
      <c r="A41" s="9" t="s">
        <v>83</v>
      </c>
      <c r="B41" s="3" t="s">
        <v>84</v>
      </c>
      <c r="C41" s="9" t="s">
        <v>6915</v>
      </c>
      <c r="D41" s="9" t="s">
        <v>6</v>
      </c>
    </row>
    <row r="42" spans="1:4" ht="23.25" customHeight="1" x14ac:dyDescent="0.2">
      <c r="A42" s="9" t="s">
        <v>85</v>
      </c>
      <c r="B42" s="3" t="s">
        <v>86</v>
      </c>
      <c r="C42" s="9" t="s">
        <v>6915</v>
      </c>
      <c r="D42" s="9" t="s">
        <v>6</v>
      </c>
    </row>
    <row r="43" spans="1:4" ht="23.25" customHeight="1" x14ac:dyDescent="0.2">
      <c r="A43" s="9" t="s">
        <v>87</v>
      </c>
      <c r="B43" s="3" t="s">
        <v>88</v>
      </c>
      <c r="C43" s="9" t="s">
        <v>6915</v>
      </c>
      <c r="D43" s="9" t="s">
        <v>6</v>
      </c>
    </row>
    <row r="44" spans="1:4" ht="23.25" customHeight="1" x14ac:dyDescent="0.2">
      <c r="A44" s="9" t="s">
        <v>89</v>
      </c>
      <c r="B44" s="3" t="s">
        <v>90</v>
      </c>
      <c r="C44" s="9" t="s">
        <v>6915</v>
      </c>
      <c r="D44" s="9" t="s">
        <v>6</v>
      </c>
    </row>
    <row r="45" spans="1:4" ht="23.25" customHeight="1" x14ac:dyDescent="0.2">
      <c r="A45" s="9" t="s">
        <v>91</v>
      </c>
      <c r="B45" s="3" t="s">
        <v>92</v>
      </c>
      <c r="C45" s="9" t="s">
        <v>6915</v>
      </c>
      <c r="D45" s="9" t="s">
        <v>6</v>
      </c>
    </row>
    <row r="46" spans="1:4" ht="23.25" customHeight="1" x14ac:dyDescent="0.2">
      <c r="A46" s="9" t="s">
        <v>93</v>
      </c>
      <c r="B46" s="3" t="s">
        <v>94</v>
      </c>
      <c r="C46" s="9" t="s">
        <v>6915</v>
      </c>
      <c r="D46" s="9" t="s">
        <v>6</v>
      </c>
    </row>
    <row r="47" spans="1:4" ht="23.25" customHeight="1" x14ac:dyDescent="0.2">
      <c r="A47" s="9" t="s">
        <v>95</v>
      </c>
      <c r="B47" s="3" t="s">
        <v>96</v>
      </c>
      <c r="C47" s="9" t="s">
        <v>6915</v>
      </c>
      <c r="D47" s="9" t="s">
        <v>6</v>
      </c>
    </row>
    <row r="48" spans="1:4" ht="23.25" customHeight="1" x14ac:dyDescent="0.2">
      <c r="A48" s="9" t="s">
        <v>97</v>
      </c>
      <c r="B48" s="3" t="s">
        <v>98</v>
      </c>
      <c r="C48" s="9" t="s">
        <v>6915</v>
      </c>
      <c r="D48" s="9" t="s">
        <v>6</v>
      </c>
    </row>
    <row r="49" spans="1:4" ht="23.25" customHeight="1" x14ac:dyDescent="0.2">
      <c r="A49" s="9" t="s">
        <v>99</v>
      </c>
      <c r="B49" s="3" t="s">
        <v>100</v>
      </c>
      <c r="C49" s="9" t="s">
        <v>6915</v>
      </c>
      <c r="D49" s="9" t="s">
        <v>6</v>
      </c>
    </row>
    <row r="50" spans="1:4" ht="23.25" customHeight="1" x14ac:dyDescent="0.2">
      <c r="A50" s="9" t="s">
        <v>101</v>
      </c>
      <c r="B50" s="3" t="s">
        <v>102</v>
      </c>
      <c r="C50" s="9" t="s">
        <v>6915</v>
      </c>
      <c r="D50" s="9" t="s">
        <v>6</v>
      </c>
    </row>
    <row r="51" spans="1:4" ht="23.25" customHeight="1" x14ac:dyDescent="0.2">
      <c r="A51" s="9" t="s">
        <v>103</v>
      </c>
      <c r="B51" s="3" t="s">
        <v>104</v>
      </c>
      <c r="C51" s="9" t="s">
        <v>6915</v>
      </c>
      <c r="D51" s="9" t="s">
        <v>6</v>
      </c>
    </row>
    <row r="52" spans="1:4" ht="23.25" customHeight="1" x14ac:dyDescent="0.2">
      <c r="A52" s="9" t="s">
        <v>105</v>
      </c>
      <c r="B52" s="3" t="s">
        <v>106</v>
      </c>
      <c r="C52" s="9" t="s">
        <v>6915</v>
      </c>
      <c r="D52" s="9" t="s">
        <v>6</v>
      </c>
    </row>
    <row r="53" spans="1:4" ht="23.25" customHeight="1" x14ac:dyDescent="0.2">
      <c r="A53" s="9" t="s">
        <v>107</v>
      </c>
      <c r="B53" s="3" t="s">
        <v>108</v>
      </c>
      <c r="C53" s="9" t="s">
        <v>6915</v>
      </c>
      <c r="D53" s="9" t="s">
        <v>6</v>
      </c>
    </row>
    <row r="54" spans="1:4" ht="23.25" customHeight="1" x14ac:dyDescent="0.2">
      <c r="A54" s="9" t="s">
        <v>109</v>
      </c>
      <c r="B54" s="3" t="s">
        <v>110</v>
      </c>
      <c r="C54" s="9" t="s">
        <v>6915</v>
      </c>
      <c r="D54" s="9" t="s">
        <v>6</v>
      </c>
    </row>
    <row r="55" spans="1:4" ht="23.25" customHeight="1" x14ac:dyDescent="0.2">
      <c r="A55" s="9" t="s">
        <v>111</v>
      </c>
      <c r="B55" s="3" t="s">
        <v>112</v>
      </c>
      <c r="C55" s="9" t="s">
        <v>6915</v>
      </c>
      <c r="D55" s="9" t="s">
        <v>6</v>
      </c>
    </row>
    <row r="56" spans="1:4" ht="23.25" customHeight="1" x14ac:dyDescent="0.2">
      <c r="A56" s="9" t="s">
        <v>113</v>
      </c>
      <c r="B56" s="3" t="s">
        <v>114</v>
      </c>
      <c r="C56" s="9" t="s">
        <v>6915</v>
      </c>
      <c r="D56" s="9" t="s">
        <v>6</v>
      </c>
    </row>
    <row r="57" spans="1:4" ht="23.25" customHeight="1" x14ac:dyDescent="0.2">
      <c r="A57" s="9" t="s">
        <v>115</v>
      </c>
      <c r="B57" s="3" t="s">
        <v>116</v>
      </c>
      <c r="C57" s="9" t="s">
        <v>6915</v>
      </c>
      <c r="D57" s="9" t="s">
        <v>6</v>
      </c>
    </row>
    <row r="58" spans="1:4" ht="23.25" customHeight="1" x14ac:dyDescent="0.2">
      <c r="A58" s="9" t="s">
        <v>117</v>
      </c>
      <c r="B58" s="3" t="s">
        <v>118</v>
      </c>
      <c r="C58" s="9" t="s">
        <v>6915</v>
      </c>
      <c r="D58" s="9" t="s">
        <v>6</v>
      </c>
    </row>
    <row r="59" spans="1:4" ht="23.25" customHeight="1" x14ac:dyDescent="0.2">
      <c r="A59" s="9" t="s">
        <v>119</v>
      </c>
      <c r="B59" s="3" t="s">
        <v>120</v>
      </c>
      <c r="C59" s="9" t="s">
        <v>6915</v>
      </c>
      <c r="D59" s="9" t="s">
        <v>6</v>
      </c>
    </row>
    <row r="60" spans="1:4" ht="23.25" customHeight="1" x14ac:dyDescent="0.2">
      <c r="A60" s="9" t="s">
        <v>121</v>
      </c>
      <c r="B60" s="3" t="s">
        <v>122</v>
      </c>
      <c r="C60" s="9" t="s">
        <v>6915</v>
      </c>
      <c r="D60" s="9" t="s">
        <v>6</v>
      </c>
    </row>
    <row r="61" spans="1:4" ht="23.25" customHeight="1" x14ac:dyDescent="0.2">
      <c r="A61" s="9" t="s">
        <v>123</v>
      </c>
      <c r="B61" s="3" t="s">
        <v>124</v>
      </c>
      <c r="C61" s="9" t="s">
        <v>6915</v>
      </c>
      <c r="D61" s="9" t="s">
        <v>6</v>
      </c>
    </row>
    <row r="62" spans="1:4" ht="23.25" customHeight="1" x14ac:dyDescent="0.2">
      <c r="A62" s="9" t="s">
        <v>125</v>
      </c>
      <c r="B62" s="3" t="s">
        <v>126</v>
      </c>
      <c r="C62" s="9" t="s">
        <v>6915</v>
      </c>
      <c r="D62" s="9" t="s">
        <v>6</v>
      </c>
    </row>
    <row r="63" spans="1:4" ht="23.25" customHeight="1" x14ac:dyDescent="0.2">
      <c r="A63" s="9" t="s">
        <v>127</v>
      </c>
      <c r="B63" s="3" t="s">
        <v>128</v>
      </c>
      <c r="C63" s="9" t="s">
        <v>6915</v>
      </c>
      <c r="D63" s="9" t="s">
        <v>6</v>
      </c>
    </row>
    <row r="64" spans="1:4" ht="23.25" customHeight="1" x14ac:dyDescent="0.2">
      <c r="A64" s="9" t="s">
        <v>129</v>
      </c>
      <c r="B64" s="3" t="s">
        <v>130</v>
      </c>
      <c r="C64" s="9" t="s">
        <v>6915</v>
      </c>
      <c r="D64" s="9" t="s">
        <v>6</v>
      </c>
    </row>
    <row r="65" spans="1:4" ht="23.25" customHeight="1" x14ac:dyDescent="0.2">
      <c r="A65" s="9" t="s">
        <v>131</v>
      </c>
      <c r="B65" s="3" t="s">
        <v>132</v>
      </c>
      <c r="C65" s="9" t="s">
        <v>6915</v>
      </c>
      <c r="D65" s="9" t="s">
        <v>6</v>
      </c>
    </row>
    <row r="66" spans="1:4" ht="23.25" customHeight="1" x14ac:dyDescent="0.2">
      <c r="A66" s="9" t="s">
        <v>133</v>
      </c>
      <c r="B66" s="3" t="s">
        <v>134</v>
      </c>
      <c r="C66" s="9" t="s">
        <v>6915</v>
      </c>
      <c r="D66" s="9" t="s">
        <v>6</v>
      </c>
    </row>
    <row r="67" spans="1:4" ht="23.25" customHeight="1" x14ac:dyDescent="0.2">
      <c r="A67" s="9" t="s">
        <v>135</v>
      </c>
      <c r="B67" s="3" t="s">
        <v>136</v>
      </c>
      <c r="C67" s="9" t="s">
        <v>6915</v>
      </c>
      <c r="D67" s="9" t="s">
        <v>6</v>
      </c>
    </row>
    <row r="68" spans="1:4" ht="23.25" customHeight="1" x14ac:dyDescent="0.2">
      <c r="A68" s="9" t="s">
        <v>137</v>
      </c>
      <c r="B68" s="3" t="s">
        <v>138</v>
      </c>
      <c r="C68" s="9" t="s">
        <v>6915</v>
      </c>
      <c r="D68" s="9" t="s">
        <v>6</v>
      </c>
    </row>
    <row r="69" spans="1:4" ht="23.25" customHeight="1" x14ac:dyDescent="0.2">
      <c r="A69" s="9" t="s">
        <v>139</v>
      </c>
      <c r="B69" s="3" t="s">
        <v>140</v>
      </c>
      <c r="C69" s="9" t="s">
        <v>6915</v>
      </c>
      <c r="D69" s="9" t="s">
        <v>6</v>
      </c>
    </row>
    <row r="70" spans="1:4" ht="23.25" customHeight="1" x14ac:dyDescent="0.2">
      <c r="A70" s="9" t="s">
        <v>141</v>
      </c>
      <c r="B70" s="3" t="s">
        <v>142</v>
      </c>
      <c r="C70" s="9" t="s">
        <v>6915</v>
      </c>
      <c r="D70" s="9" t="s">
        <v>6</v>
      </c>
    </row>
    <row r="71" spans="1:4" ht="23.25" customHeight="1" x14ac:dyDescent="0.2">
      <c r="A71" s="9" t="s">
        <v>143</v>
      </c>
      <c r="B71" s="3" t="s">
        <v>144</v>
      </c>
      <c r="C71" s="9" t="s">
        <v>6915</v>
      </c>
      <c r="D71" s="9" t="s">
        <v>6</v>
      </c>
    </row>
    <row r="72" spans="1:4" ht="23.25" customHeight="1" x14ac:dyDescent="0.2">
      <c r="A72" s="9" t="s">
        <v>145</v>
      </c>
      <c r="B72" s="3" t="s">
        <v>146</v>
      </c>
      <c r="C72" s="9" t="s">
        <v>6915</v>
      </c>
      <c r="D72" s="9" t="s">
        <v>6</v>
      </c>
    </row>
    <row r="73" spans="1:4" ht="23.25" customHeight="1" x14ac:dyDescent="0.2">
      <c r="A73" s="9" t="s">
        <v>147</v>
      </c>
      <c r="B73" s="3" t="s">
        <v>148</v>
      </c>
      <c r="C73" s="9" t="s">
        <v>6915</v>
      </c>
      <c r="D73" s="9" t="s">
        <v>6</v>
      </c>
    </row>
    <row r="74" spans="1:4" ht="23.25" customHeight="1" x14ac:dyDescent="0.2">
      <c r="A74" s="9" t="s">
        <v>149</v>
      </c>
      <c r="B74" s="3" t="s">
        <v>150</v>
      </c>
      <c r="C74" s="9" t="s">
        <v>6915</v>
      </c>
      <c r="D74" s="9" t="s">
        <v>6</v>
      </c>
    </row>
    <row r="75" spans="1:4" ht="23.25" customHeight="1" x14ac:dyDescent="0.2">
      <c r="A75" s="9" t="s">
        <v>151</v>
      </c>
      <c r="B75" s="3" t="s">
        <v>152</v>
      </c>
      <c r="C75" s="9" t="s">
        <v>6915</v>
      </c>
      <c r="D75" s="9" t="s">
        <v>6</v>
      </c>
    </row>
    <row r="76" spans="1:4" ht="23.25" customHeight="1" x14ac:dyDescent="0.2">
      <c r="A76" s="9" t="s">
        <v>153</v>
      </c>
      <c r="B76" s="3" t="s">
        <v>154</v>
      </c>
      <c r="C76" s="9" t="s">
        <v>6915</v>
      </c>
      <c r="D76" s="9" t="s">
        <v>6</v>
      </c>
    </row>
    <row r="77" spans="1:4" ht="23.25" customHeight="1" x14ac:dyDescent="0.2">
      <c r="A77" s="9" t="s">
        <v>155</v>
      </c>
      <c r="B77" s="3" t="s">
        <v>156</v>
      </c>
      <c r="C77" s="9" t="s">
        <v>6915</v>
      </c>
      <c r="D77" s="9" t="s">
        <v>6</v>
      </c>
    </row>
    <row r="78" spans="1:4" ht="23.25" customHeight="1" x14ac:dyDescent="0.2">
      <c r="A78" s="9" t="s">
        <v>157</v>
      </c>
      <c r="B78" s="3" t="s">
        <v>158</v>
      </c>
      <c r="C78" s="9" t="s">
        <v>6915</v>
      </c>
      <c r="D78" s="9" t="s">
        <v>6</v>
      </c>
    </row>
    <row r="79" spans="1:4" ht="23.25" customHeight="1" x14ac:dyDescent="0.2">
      <c r="A79" s="9" t="s">
        <v>159</v>
      </c>
      <c r="B79" s="3" t="s">
        <v>160</v>
      </c>
      <c r="C79" s="9" t="s">
        <v>6915</v>
      </c>
      <c r="D79" s="9" t="s">
        <v>6</v>
      </c>
    </row>
    <row r="80" spans="1:4" ht="23.25" customHeight="1" x14ac:dyDescent="0.2">
      <c r="A80" s="9" t="s">
        <v>161</v>
      </c>
      <c r="B80" s="3" t="s">
        <v>162</v>
      </c>
      <c r="C80" s="9" t="s">
        <v>6915</v>
      </c>
      <c r="D80" s="9" t="s">
        <v>6</v>
      </c>
    </row>
    <row r="81" spans="1:4" ht="23.25" customHeight="1" x14ac:dyDescent="0.2">
      <c r="A81" s="9" t="s">
        <v>163</v>
      </c>
      <c r="B81" s="3" t="s">
        <v>164</v>
      </c>
      <c r="C81" s="9" t="s">
        <v>6915</v>
      </c>
      <c r="D81" s="9" t="s">
        <v>6</v>
      </c>
    </row>
    <row r="82" spans="1:4" ht="23.25" customHeight="1" x14ac:dyDescent="0.2">
      <c r="A82" s="9" t="s">
        <v>165</v>
      </c>
      <c r="B82" s="3" t="s">
        <v>166</v>
      </c>
      <c r="C82" s="9" t="s">
        <v>6915</v>
      </c>
      <c r="D82" s="9" t="s">
        <v>6</v>
      </c>
    </row>
    <row r="83" spans="1:4" ht="23.25" customHeight="1" x14ac:dyDescent="0.2">
      <c r="A83" s="9" t="s">
        <v>167</v>
      </c>
      <c r="B83" s="3" t="s">
        <v>168</v>
      </c>
      <c r="C83" s="9" t="s">
        <v>6915</v>
      </c>
      <c r="D83" s="9" t="s">
        <v>6</v>
      </c>
    </row>
    <row r="84" spans="1:4" ht="23.25" customHeight="1" x14ac:dyDescent="0.2">
      <c r="A84" s="9" t="s">
        <v>169</v>
      </c>
      <c r="B84" s="3" t="s">
        <v>170</v>
      </c>
      <c r="C84" s="9" t="s">
        <v>6915</v>
      </c>
      <c r="D84" s="9" t="s">
        <v>6</v>
      </c>
    </row>
    <row r="85" spans="1:4" ht="23.25" customHeight="1" x14ac:dyDescent="0.2">
      <c r="A85" s="9" t="s">
        <v>171</v>
      </c>
      <c r="B85" s="3" t="s">
        <v>172</v>
      </c>
      <c r="C85" s="9" t="s">
        <v>6915</v>
      </c>
      <c r="D85" s="9" t="s">
        <v>6</v>
      </c>
    </row>
    <row r="86" spans="1:4" ht="23.25" customHeight="1" x14ac:dyDescent="0.2">
      <c r="A86" s="9" t="s">
        <v>173</v>
      </c>
      <c r="B86" s="3" t="s">
        <v>174</v>
      </c>
      <c r="C86" s="9" t="s">
        <v>6915</v>
      </c>
      <c r="D86" s="9" t="s">
        <v>6</v>
      </c>
    </row>
    <row r="87" spans="1:4" ht="23.25" customHeight="1" x14ac:dyDescent="0.2">
      <c r="A87" s="9" t="s">
        <v>175</v>
      </c>
      <c r="B87" s="3" t="s">
        <v>176</v>
      </c>
      <c r="C87" s="9" t="s">
        <v>6915</v>
      </c>
      <c r="D87" s="9" t="s">
        <v>6</v>
      </c>
    </row>
    <row r="88" spans="1:4" ht="23.25" customHeight="1" x14ac:dyDescent="0.2">
      <c r="A88" s="9" t="s">
        <v>177</v>
      </c>
      <c r="B88" s="3" t="s">
        <v>178</v>
      </c>
      <c r="C88" s="9" t="s">
        <v>6915</v>
      </c>
      <c r="D88" s="9" t="s">
        <v>6</v>
      </c>
    </row>
    <row r="89" spans="1:4" ht="23.25" customHeight="1" x14ac:dyDescent="0.2">
      <c r="A89" s="9" t="s">
        <v>179</v>
      </c>
      <c r="B89" s="3" t="s">
        <v>180</v>
      </c>
      <c r="C89" s="9" t="s">
        <v>6915</v>
      </c>
      <c r="D89" s="9" t="s">
        <v>6</v>
      </c>
    </row>
    <row r="90" spans="1:4" ht="23.25" customHeight="1" x14ac:dyDescent="0.2">
      <c r="A90" s="9" t="s">
        <v>181</v>
      </c>
      <c r="B90" s="3" t="s">
        <v>182</v>
      </c>
      <c r="C90" s="9" t="s">
        <v>6915</v>
      </c>
      <c r="D90" s="9" t="s">
        <v>6</v>
      </c>
    </row>
    <row r="91" spans="1:4" ht="23.25" customHeight="1" x14ac:dyDescent="0.2">
      <c r="A91" s="9" t="s">
        <v>183</v>
      </c>
      <c r="B91" s="3" t="s">
        <v>184</v>
      </c>
      <c r="C91" s="9" t="s">
        <v>6915</v>
      </c>
      <c r="D91" s="9" t="s">
        <v>6</v>
      </c>
    </row>
    <row r="92" spans="1:4" ht="23.25" customHeight="1" x14ac:dyDescent="0.2">
      <c r="A92" s="9" t="s">
        <v>185</v>
      </c>
      <c r="B92" s="3" t="s">
        <v>186</v>
      </c>
      <c r="C92" s="9" t="s">
        <v>6915</v>
      </c>
      <c r="D92" s="9" t="s">
        <v>6</v>
      </c>
    </row>
    <row r="93" spans="1:4" ht="23.25" customHeight="1" x14ac:dyDescent="0.2">
      <c r="A93" s="9" t="s">
        <v>187</v>
      </c>
      <c r="B93" s="3" t="s">
        <v>188</v>
      </c>
      <c r="C93" s="9" t="s">
        <v>6915</v>
      </c>
      <c r="D93" s="9" t="s">
        <v>6</v>
      </c>
    </row>
    <row r="94" spans="1:4" ht="23.25" customHeight="1" x14ac:dyDescent="0.2">
      <c r="A94" s="9" t="s">
        <v>189</v>
      </c>
      <c r="B94" s="3" t="s">
        <v>190</v>
      </c>
      <c r="C94" s="9" t="s">
        <v>6915</v>
      </c>
      <c r="D94" s="9" t="s">
        <v>6</v>
      </c>
    </row>
    <row r="95" spans="1:4" ht="23.25" customHeight="1" x14ac:dyDescent="0.2">
      <c r="A95" s="9" t="s">
        <v>191</v>
      </c>
      <c r="B95" s="3" t="s">
        <v>192</v>
      </c>
      <c r="C95" s="9" t="s">
        <v>6915</v>
      </c>
      <c r="D95" s="9" t="s">
        <v>6</v>
      </c>
    </row>
    <row r="96" spans="1:4" ht="23.25" customHeight="1" x14ac:dyDescent="0.2">
      <c r="A96" s="9" t="s">
        <v>193</v>
      </c>
      <c r="B96" s="3" t="s">
        <v>194</v>
      </c>
      <c r="C96" s="9" t="s">
        <v>6915</v>
      </c>
      <c r="D96" s="9" t="s">
        <v>6</v>
      </c>
    </row>
    <row r="97" spans="1:4" ht="23.25" customHeight="1" x14ac:dyDescent="0.2">
      <c r="A97" s="9" t="s">
        <v>195</v>
      </c>
      <c r="B97" s="3" t="s">
        <v>196</v>
      </c>
      <c r="C97" s="9" t="s">
        <v>6915</v>
      </c>
      <c r="D97" s="9" t="s">
        <v>6</v>
      </c>
    </row>
    <row r="98" spans="1:4" ht="23.25" customHeight="1" x14ac:dyDescent="0.2">
      <c r="A98" s="9" t="s">
        <v>197</v>
      </c>
      <c r="B98" s="3" t="s">
        <v>198</v>
      </c>
      <c r="C98" s="9" t="s">
        <v>6915</v>
      </c>
      <c r="D98" s="9" t="s">
        <v>6</v>
      </c>
    </row>
    <row r="99" spans="1:4" ht="23.25" customHeight="1" x14ac:dyDescent="0.2">
      <c r="A99" s="9" t="s">
        <v>199</v>
      </c>
      <c r="B99" s="3" t="s">
        <v>200</v>
      </c>
      <c r="C99" s="9" t="s">
        <v>6915</v>
      </c>
      <c r="D99" s="9" t="s">
        <v>6</v>
      </c>
    </row>
    <row r="100" spans="1:4" ht="23.25" customHeight="1" x14ac:dyDescent="0.2">
      <c r="A100" s="9" t="s">
        <v>201</v>
      </c>
      <c r="B100" s="3" t="s">
        <v>202</v>
      </c>
      <c r="C100" s="9" t="s">
        <v>6915</v>
      </c>
      <c r="D100" s="9" t="s">
        <v>6</v>
      </c>
    </row>
    <row r="101" spans="1:4" ht="23.25" customHeight="1" x14ac:dyDescent="0.2">
      <c r="A101" s="9" t="s">
        <v>203</v>
      </c>
      <c r="B101" s="3" t="s">
        <v>204</v>
      </c>
      <c r="C101" s="9" t="s">
        <v>6915</v>
      </c>
      <c r="D101" s="9" t="s">
        <v>6</v>
      </c>
    </row>
    <row r="102" spans="1:4" ht="23.25" customHeight="1" x14ac:dyDescent="0.2">
      <c r="A102" s="9" t="s">
        <v>205</v>
      </c>
      <c r="B102" s="3" t="s">
        <v>206</v>
      </c>
      <c r="C102" s="9" t="s">
        <v>6915</v>
      </c>
      <c r="D102" s="9" t="s">
        <v>6</v>
      </c>
    </row>
    <row r="103" spans="1:4" ht="23.25" customHeight="1" x14ac:dyDescent="0.2">
      <c r="A103" s="9" t="s">
        <v>207</v>
      </c>
      <c r="B103" s="3" t="s">
        <v>140</v>
      </c>
      <c r="C103" s="9" t="s">
        <v>6915</v>
      </c>
      <c r="D103" s="9" t="s">
        <v>6</v>
      </c>
    </row>
    <row r="104" spans="1:4" ht="23.25" customHeight="1" x14ac:dyDescent="0.2">
      <c r="A104" s="9" t="s">
        <v>208</v>
      </c>
      <c r="B104" s="3" t="s">
        <v>209</v>
      </c>
      <c r="C104" s="9" t="s">
        <v>6915</v>
      </c>
      <c r="D104" s="9" t="s">
        <v>6</v>
      </c>
    </row>
    <row r="105" spans="1:4" ht="23.25" customHeight="1" x14ac:dyDescent="0.2">
      <c r="A105" s="9" t="s">
        <v>210</v>
      </c>
      <c r="B105" s="3" t="s">
        <v>211</v>
      </c>
      <c r="C105" s="9" t="s">
        <v>6915</v>
      </c>
      <c r="D105" s="9" t="s">
        <v>6</v>
      </c>
    </row>
    <row r="106" spans="1:4" ht="23.25" customHeight="1" x14ac:dyDescent="0.2">
      <c r="A106" s="9" t="s">
        <v>212</v>
      </c>
      <c r="B106" s="3" t="s">
        <v>213</v>
      </c>
      <c r="C106" s="9" t="s">
        <v>6915</v>
      </c>
      <c r="D106" s="9" t="s">
        <v>6</v>
      </c>
    </row>
    <row r="107" spans="1:4" ht="23.25" customHeight="1" x14ac:dyDescent="0.2">
      <c r="A107" s="9" t="s">
        <v>214</v>
      </c>
      <c r="B107" s="3" t="s">
        <v>215</v>
      </c>
      <c r="C107" s="9" t="s">
        <v>6915</v>
      </c>
      <c r="D107" s="9" t="s">
        <v>6</v>
      </c>
    </row>
    <row r="108" spans="1:4" ht="23.25" customHeight="1" x14ac:dyDescent="0.2">
      <c r="A108" s="9" t="s">
        <v>216</v>
      </c>
      <c r="B108" s="3" t="s">
        <v>217</v>
      </c>
      <c r="C108" s="9" t="s">
        <v>6915</v>
      </c>
      <c r="D108" s="9" t="s">
        <v>6</v>
      </c>
    </row>
    <row r="109" spans="1:4" ht="23.25" customHeight="1" x14ac:dyDescent="0.2">
      <c r="A109" s="9" t="s">
        <v>218</v>
      </c>
      <c r="B109" s="3" t="s">
        <v>219</v>
      </c>
      <c r="C109" s="9" t="s">
        <v>6915</v>
      </c>
      <c r="D109" s="9" t="s">
        <v>6</v>
      </c>
    </row>
    <row r="110" spans="1:4" ht="23.25" customHeight="1" x14ac:dyDescent="0.2">
      <c r="A110" s="9" t="s">
        <v>220</v>
      </c>
      <c r="B110" s="3" t="s">
        <v>221</v>
      </c>
      <c r="C110" s="9" t="s">
        <v>6915</v>
      </c>
      <c r="D110" s="9" t="s">
        <v>6</v>
      </c>
    </row>
    <row r="111" spans="1:4" ht="23.25" customHeight="1" x14ac:dyDescent="0.2">
      <c r="A111" s="9" t="s">
        <v>222</v>
      </c>
      <c r="B111" s="3" t="s">
        <v>223</v>
      </c>
      <c r="C111" s="9" t="s">
        <v>6915</v>
      </c>
      <c r="D111" s="9" t="s">
        <v>6</v>
      </c>
    </row>
    <row r="112" spans="1:4" ht="23.25" customHeight="1" x14ac:dyDescent="0.2">
      <c r="A112" s="9" t="s">
        <v>224</v>
      </c>
      <c r="B112" s="3" t="s">
        <v>225</v>
      </c>
      <c r="C112" s="9" t="s">
        <v>6915</v>
      </c>
      <c r="D112" s="9" t="s">
        <v>6</v>
      </c>
    </row>
    <row r="113" spans="1:4" ht="23.25" customHeight="1" x14ac:dyDescent="0.2">
      <c r="A113" s="9" t="s">
        <v>226</v>
      </c>
      <c r="B113" s="3" t="s">
        <v>227</v>
      </c>
      <c r="C113" s="9" t="s">
        <v>6915</v>
      </c>
      <c r="D113" s="9" t="s">
        <v>6</v>
      </c>
    </row>
    <row r="114" spans="1:4" ht="23.25" customHeight="1" x14ac:dyDescent="0.2">
      <c r="A114" s="9" t="s">
        <v>228</v>
      </c>
      <c r="B114" s="3" t="s">
        <v>229</v>
      </c>
      <c r="C114" s="9" t="s">
        <v>6915</v>
      </c>
      <c r="D114" s="9" t="s">
        <v>6</v>
      </c>
    </row>
    <row r="115" spans="1:4" ht="23.25" customHeight="1" x14ac:dyDescent="0.2">
      <c r="A115" s="9" t="s">
        <v>230</v>
      </c>
      <c r="B115" s="3" t="s">
        <v>231</v>
      </c>
      <c r="C115" s="9" t="s">
        <v>6915</v>
      </c>
      <c r="D115" s="9" t="s">
        <v>6</v>
      </c>
    </row>
    <row r="116" spans="1:4" ht="23.25" customHeight="1" x14ac:dyDescent="0.2">
      <c r="A116" s="9" t="s">
        <v>232</v>
      </c>
      <c r="B116" s="3" t="s">
        <v>233</v>
      </c>
      <c r="C116" s="9" t="s">
        <v>6915</v>
      </c>
      <c r="D116" s="9" t="s">
        <v>6</v>
      </c>
    </row>
    <row r="117" spans="1:4" ht="23.25" customHeight="1" x14ac:dyDescent="0.2">
      <c r="A117" s="9" t="s">
        <v>234</v>
      </c>
      <c r="B117" s="3" t="s">
        <v>235</v>
      </c>
      <c r="C117" s="9" t="s">
        <v>6915</v>
      </c>
      <c r="D117" s="9" t="s">
        <v>6</v>
      </c>
    </row>
    <row r="118" spans="1:4" ht="23.25" customHeight="1" x14ac:dyDescent="0.2">
      <c r="A118" s="9" t="s">
        <v>236</v>
      </c>
      <c r="B118" s="3" t="s">
        <v>237</v>
      </c>
      <c r="C118" s="9" t="s">
        <v>6915</v>
      </c>
      <c r="D118" s="9" t="s">
        <v>6</v>
      </c>
    </row>
    <row r="119" spans="1:4" ht="23.25" customHeight="1" x14ac:dyDescent="0.2">
      <c r="A119" s="9" t="s">
        <v>238</v>
      </c>
      <c r="B119" s="3" t="s">
        <v>239</v>
      </c>
      <c r="C119" s="9" t="s">
        <v>6915</v>
      </c>
      <c r="D119" s="9" t="s">
        <v>6</v>
      </c>
    </row>
    <row r="120" spans="1:4" ht="23.25" customHeight="1" x14ac:dyDescent="0.2">
      <c r="A120" s="9" t="s">
        <v>240</v>
      </c>
      <c r="B120" s="3" t="s">
        <v>241</v>
      </c>
      <c r="C120" s="9" t="s">
        <v>6915</v>
      </c>
      <c r="D120" s="9" t="s">
        <v>6</v>
      </c>
    </row>
    <row r="121" spans="1:4" ht="23.25" customHeight="1" x14ac:dyDescent="0.2">
      <c r="A121" s="9" t="s">
        <v>242</v>
      </c>
      <c r="B121" s="3" t="s">
        <v>243</v>
      </c>
      <c r="C121" s="9" t="s">
        <v>6915</v>
      </c>
      <c r="D121" s="9" t="s">
        <v>6</v>
      </c>
    </row>
    <row r="122" spans="1:4" ht="23.25" customHeight="1" x14ac:dyDescent="0.2">
      <c r="A122" s="9" t="s">
        <v>244</v>
      </c>
      <c r="B122" s="3" t="s">
        <v>245</v>
      </c>
      <c r="C122" s="9" t="s">
        <v>6915</v>
      </c>
      <c r="D122" s="9" t="s">
        <v>6</v>
      </c>
    </row>
    <row r="123" spans="1:4" ht="23.25" customHeight="1" x14ac:dyDescent="0.2">
      <c r="A123" s="9" t="s">
        <v>246</v>
      </c>
      <c r="B123" s="3" t="s">
        <v>247</v>
      </c>
      <c r="C123" s="9" t="s">
        <v>6915</v>
      </c>
      <c r="D123" s="9" t="s">
        <v>6</v>
      </c>
    </row>
    <row r="124" spans="1:4" ht="23.25" customHeight="1" x14ac:dyDescent="0.2">
      <c r="A124" s="9" t="s">
        <v>248</v>
      </c>
      <c r="B124" s="3" t="s">
        <v>249</v>
      </c>
      <c r="C124" s="9" t="s">
        <v>6915</v>
      </c>
      <c r="D124" s="9" t="s">
        <v>6</v>
      </c>
    </row>
    <row r="125" spans="1:4" ht="23.25" customHeight="1" x14ac:dyDescent="0.2">
      <c r="A125" s="9" t="s">
        <v>250</v>
      </c>
      <c r="B125" s="3" t="s">
        <v>251</v>
      </c>
      <c r="C125" s="9" t="s">
        <v>6915</v>
      </c>
      <c r="D125" s="9" t="s">
        <v>6</v>
      </c>
    </row>
    <row r="126" spans="1:4" ht="23.25" customHeight="1" x14ac:dyDescent="0.2">
      <c r="A126" s="9" t="s">
        <v>252</v>
      </c>
      <c r="B126" s="3" t="s">
        <v>253</v>
      </c>
      <c r="C126" s="9" t="s">
        <v>6915</v>
      </c>
      <c r="D126" s="9" t="s">
        <v>6</v>
      </c>
    </row>
    <row r="127" spans="1:4" ht="23.25" customHeight="1" x14ac:dyDescent="0.2">
      <c r="A127" s="9" t="s">
        <v>254</v>
      </c>
      <c r="B127" s="3" t="s">
        <v>255</v>
      </c>
      <c r="C127" s="9" t="s">
        <v>6915</v>
      </c>
      <c r="D127" s="9" t="s">
        <v>6</v>
      </c>
    </row>
    <row r="128" spans="1:4" ht="23.25" customHeight="1" x14ac:dyDescent="0.2">
      <c r="A128" s="9" t="s">
        <v>256</v>
      </c>
      <c r="B128" s="3" t="s">
        <v>257</v>
      </c>
      <c r="C128" s="9" t="s">
        <v>6915</v>
      </c>
      <c r="D128" s="9" t="s">
        <v>6</v>
      </c>
    </row>
    <row r="129" spans="1:4" ht="23.25" customHeight="1" x14ac:dyDescent="0.2">
      <c r="A129" s="9" t="s">
        <v>258</v>
      </c>
      <c r="B129" s="3" t="s">
        <v>259</v>
      </c>
      <c r="C129" s="9" t="s">
        <v>6915</v>
      </c>
      <c r="D129" s="9" t="s">
        <v>6</v>
      </c>
    </row>
    <row r="130" spans="1:4" ht="23.25" customHeight="1" x14ac:dyDescent="0.2">
      <c r="A130" s="9" t="s">
        <v>260</v>
      </c>
      <c r="B130" s="3" t="s">
        <v>261</v>
      </c>
      <c r="C130" s="9" t="s">
        <v>6915</v>
      </c>
      <c r="D130" s="9" t="s">
        <v>6</v>
      </c>
    </row>
    <row r="131" spans="1:4" ht="23.25" customHeight="1" x14ac:dyDescent="0.2">
      <c r="A131" s="9" t="s">
        <v>262</v>
      </c>
      <c r="B131" s="3" t="s">
        <v>263</v>
      </c>
      <c r="C131" s="9" t="s">
        <v>6915</v>
      </c>
      <c r="D131" s="9" t="s">
        <v>6</v>
      </c>
    </row>
    <row r="132" spans="1:4" ht="23.25" customHeight="1" x14ac:dyDescent="0.2">
      <c r="A132" s="9" t="s">
        <v>264</v>
      </c>
      <c r="B132" s="3" t="s">
        <v>265</v>
      </c>
      <c r="C132" s="9" t="s">
        <v>6915</v>
      </c>
      <c r="D132" s="9" t="s">
        <v>6</v>
      </c>
    </row>
    <row r="133" spans="1:4" ht="23.25" customHeight="1" x14ac:dyDescent="0.2">
      <c r="A133" s="9" t="s">
        <v>266</v>
      </c>
      <c r="B133" s="3" t="s">
        <v>267</v>
      </c>
      <c r="C133" s="9" t="s">
        <v>6915</v>
      </c>
      <c r="D133" s="9" t="s">
        <v>6</v>
      </c>
    </row>
    <row r="134" spans="1:4" ht="23.25" customHeight="1" x14ac:dyDescent="0.2">
      <c r="A134" s="9" t="s">
        <v>268</v>
      </c>
      <c r="B134" s="3" t="s">
        <v>269</v>
      </c>
      <c r="C134" s="9" t="s">
        <v>6915</v>
      </c>
      <c r="D134" s="9" t="s">
        <v>6</v>
      </c>
    </row>
    <row r="135" spans="1:4" ht="23.25" customHeight="1" x14ac:dyDescent="0.2">
      <c r="A135" s="9" t="s">
        <v>270</v>
      </c>
      <c r="B135" s="3" t="s">
        <v>271</v>
      </c>
      <c r="C135" s="9" t="s">
        <v>6915</v>
      </c>
      <c r="D135" s="9" t="s">
        <v>6</v>
      </c>
    </row>
    <row r="136" spans="1:4" ht="23.25" customHeight="1" x14ac:dyDescent="0.2">
      <c r="A136" s="9" t="s">
        <v>272</v>
      </c>
      <c r="B136" s="3" t="s">
        <v>273</v>
      </c>
      <c r="C136" s="9" t="s">
        <v>6915</v>
      </c>
      <c r="D136" s="9" t="s">
        <v>6</v>
      </c>
    </row>
    <row r="137" spans="1:4" ht="23.25" customHeight="1" x14ac:dyDescent="0.2">
      <c r="A137" s="9" t="s">
        <v>274</v>
      </c>
      <c r="B137" s="3" t="s">
        <v>275</v>
      </c>
      <c r="C137" s="9" t="s">
        <v>6915</v>
      </c>
      <c r="D137" s="9" t="s">
        <v>6</v>
      </c>
    </row>
    <row r="138" spans="1:4" ht="23.25" customHeight="1" x14ac:dyDescent="0.2">
      <c r="A138" s="9" t="s">
        <v>276</v>
      </c>
      <c r="B138" s="3" t="s">
        <v>277</v>
      </c>
      <c r="C138" s="9" t="s">
        <v>6915</v>
      </c>
      <c r="D138" s="9" t="s">
        <v>6</v>
      </c>
    </row>
    <row r="139" spans="1:4" ht="23.25" customHeight="1" x14ac:dyDescent="0.2">
      <c r="A139" s="9" t="s">
        <v>278</v>
      </c>
      <c r="B139" s="3" t="s">
        <v>178</v>
      </c>
      <c r="C139" s="9" t="s">
        <v>6915</v>
      </c>
      <c r="D139" s="9" t="s">
        <v>6</v>
      </c>
    </row>
    <row r="140" spans="1:4" ht="23.25" customHeight="1" x14ac:dyDescent="0.2">
      <c r="A140" s="9" t="s">
        <v>279</v>
      </c>
      <c r="B140" s="3" t="s">
        <v>280</v>
      </c>
      <c r="C140" s="9" t="s">
        <v>6915</v>
      </c>
      <c r="D140" s="9" t="s">
        <v>6</v>
      </c>
    </row>
    <row r="141" spans="1:4" ht="23.25" customHeight="1" x14ac:dyDescent="0.2">
      <c r="A141" s="9" t="s">
        <v>281</v>
      </c>
      <c r="B141" s="3" t="s">
        <v>282</v>
      </c>
      <c r="C141" s="9" t="s">
        <v>6915</v>
      </c>
      <c r="D141" s="9" t="s">
        <v>6</v>
      </c>
    </row>
    <row r="142" spans="1:4" ht="23.25" customHeight="1" x14ac:dyDescent="0.2">
      <c r="A142" s="9" t="s">
        <v>283</v>
      </c>
      <c r="B142" s="3" t="s">
        <v>284</v>
      </c>
      <c r="C142" s="9" t="s">
        <v>6915</v>
      </c>
      <c r="D142" s="9" t="s">
        <v>6</v>
      </c>
    </row>
    <row r="143" spans="1:4" ht="23.25" customHeight="1" x14ac:dyDescent="0.2">
      <c r="A143" s="9" t="s">
        <v>285</v>
      </c>
      <c r="B143" s="3" t="s">
        <v>286</v>
      </c>
      <c r="C143" s="9" t="s">
        <v>6915</v>
      </c>
      <c r="D143" s="9" t="s">
        <v>6</v>
      </c>
    </row>
    <row r="144" spans="1:4" ht="23.25" customHeight="1" x14ac:dyDescent="0.2">
      <c r="A144" s="9" t="s">
        <v>287</v>
      </c>
      <c r="B144" s="3" t="s">
        <v>288</v>
      </c>
      <c r="C144" s="9" t="s">
        <v>6915</v>
      </c>
      <c r="D144" s="9" t="s">
        <v>6</v>
      </c>
    </row>
    <row r="145" spans="1:4" ht="23.25" customHeight="1" x14ac:dyDescent="0.2">
      <c r="A145" s="9" t="s">
        <v>289</v>
      </c>
      <c r="B145" s="3" t="s">
        <v>290</v>
      </c>
      <c r="C145" s="9" t="s">
        <v>6915</v>
      </c>
      <c r="D145" s="9" t="s">
        <v>6</v>
      </c>
    </row>
    <row r="146" spans="1:4" ht="23.25" customHeight="1" x14ac:dyDescent="0.2">
      <c r="A146" s="9" t="s">
        <v>291</v>
      </c>
      <c r="B146" s="3" t="s">
        <v>292</v>
      </c>
      <c r="C146" s="9" t="s">
        <v>6915</v>
      </c>
      <c r="D146" s="9" t="s">
        <v>6</v>
      </c>
    </row>
    <row r="147" spans="1:4" ht="23.25" customHeight="1" x14ac:dyDescent="0.2">
      <c r="A147" s="9" t="s">
        <v>293</v>
      </c>
      <c r="B147" s="3" t="s">
        <v>294</v>
      </c>
      <c r="C147" s="9" t="s">
        <v>6915</v>
      </c>
      <c r="D147" s="9" t="s">
        <v>6</v>
      </c>
    </row>
    <row r="148" spans="1:4" ht="23.25" customHeight="1" x14ac:dyDescent="0.2">
      <c r="A148" s="9" t="s">
        <v>295</v>
      </c>
      <c r="B148" s="3" t="s">
        <v>296</v>
      </c>
      <c r="C148" s="9" t="s">
        <v>6915</v>
      </c>
      <c r="D148" s="9" t="s">
        <v>6</v>
      </c>
    </row>
    <row r="149" spans="1:4" ht="23.25" customHeight="1" x14ac:dyDescent="0.2">
      <c r="A149" s="9" t="s">
        <v>297</v>
      </c>
      <c r="B149" s="3" t="s">
        <v>298</v>
      </c>
      <c r="C149" s="9" t="s">
        <v>6915</v>
      </c>
      <c r="D149" s="9" t="s">
        <v>6</v>
      </c>
    </row>
    <row r="150" spans="1:4" ht="23.25" customHeight="1" x14ac:dyDescent="0.2">
      <c r="A150" s="9" t="s">
        <v>299</v>
      </c>
      <c r="B150" s="3" t="s">
        <v>300</v>
      </c>
      <c r="C150" s="9" t="s">
        <v>6915</v>
      </c>
      <c r="D150" s="9" t="s">
        <v>6</v>
      </c>
    </row>
    <row r="151" spans="1:4" ht="23.25" customHeight="1" x14ac:dyDescent="0.2">
      <c r="A151" s="9" t="s">
        <v>301</v>
      </c>
      <c r="B151" s="3" t="s">
        <v>302</v>
      </c>
      <c r="C151" s="9" t="s">
        <v>6915</v>
      </c>
      <c r="D151" s="9" t="s">
        <v>6</v>
      </c>
    </row>
    <row r="152" spans="1:4" ht="23.25" customHeight="1" x14ac:dyDescent="0.2">
      <c r="A152" s="9" t="s">
        <v>303</v>
      </c>
      <c r="B152" s="3" t="s">
        <v>304</v>
      </c>
      <c r="C152" s="9" t="s">
        <v>6915</v>
      </c>
      <c r="D152" s="9" t="s">
        <v>6</v>
      </c>
    </row>
    <row r="153" spans="1:4" ht="23.25" customHeight="1" x14ac:dyDescent="0.2">
      <c r="A153" s="9" t="s">
        <v>305</v>
      </c>
      <c r="B153" s="3" t="s">
        <v>306</v>
      </c>
      <c r="C153" s="9" t="s">
        <v>6915</v>
      </c>
      <c r="D153" s="9" t="s">
        <v>6</v>
      </c>
    </row>
    <row r="154" spans="1:4" ht="23.25" customHeight="1" x14ac:dyDescent="0.2">
      <c r="A154" s="9" t="s">
        <v>307</v>
      </c>
      <c r="B154" s="3" t="s">
        <v>308</v>
      </c>
      <c r="C154" s="9" t="s">
        <v>6915</v>
      </c>
      <c r="D154" s="9" t="s">
        <v>6</v>
      </c>
    </row>
    <row r="155" spans="1:4" ht="23.25" customHeight="1" x14ac:dyDescent="0.2">
      <c r="A155" s="9" t="s">
        <v>309</v>
      </c>
      <c r="B155" s="3" t="s">
        <v>310</v>
      </c>
      <c r="C155" s="9" t="s">
        <v>6915</v>
      </c>
      <c r="D155" s="9" t="s">
        <v>6</v>
      </c>
    </row>
    <row r="156" spans="1:4" ht="23.25" customHeight="1" x14ac:dyDescent="0.2">
      <c r="A156" s="9" t="s">
        <v>311</v>
      </c>
      <c r="B156" s="3" t="s">
        <v>312</v>
      </c>
      <c r="C156" s="9" t="s">
        <v>6915</v>
      </c>
      <c r="D156" s="9" t="s">
        <v>6</v>
      </c>
    </row>
    <row r="157" spans="1:4" ht="23.25" customHeight="1" x14ac:dyDescent="0.2">
      <c r="A157" s="9" t="s">
        <v>313</v>
      </c>
      <c r="B157" s="3" t="s">
        <v>314</v>
      </c>
      <c r="C157" s="9" t="s">
        <v>6915</v>
      </c>
      <c r="D157" s="9" t="s">
        <v>6</v>
      </c>
    </row>
    <row r="158" spans="1:4" ht="23.25" customHeight="1" x14ac:dyDescent="0.2">
      <c r="A158" s="9" t="s">
        <v>315</v>
      </c>
      <c r="B158" s="3" t="s">
        <v>316</v>
      </c>
      <c r="C158" s="9" t="s">
        <v>6915</v>
      </c>
      <c r="D158" s="9" t="s">
        <v>6</v>
      </c>
    </row>
    <row r="159" spans="1:4" ht="23.25" customHeight="1" x14ac:dyDescent="0.2">
      <c r="A159" s="9" t="s">
        <v>317</v>
      </c>
      <c r="B159" s="3" t="s">
        <v>318</v>
      </c>
      <c r="C159" s="9" t="s">
        <v>6915</v>
      </c>
      <c r="D159" s="9" t="s">
        <v>6</v>
      </c>
    </row>
    <row r="160" spans="1:4" ht="23.25" customHeight="1" x14ac:dyDescent="0.2">
      <c r="A160" s="9" t="s">
        <v>319</v>
      </c>
      <c r="B160" s="3" t="s">
        <v>320</v>
      </c>
      <c r="C160" s="9" t="s">
        <v>6915</v>
      </c>
      <c r="D160" s="9" t="s">
        <v>6</v>
      </c>
    </row>
    <row r="161" spans="1:4" ht="23.25" customHeight="1" x14ac:dyDescent="0.2">
      <c r="A161" s="9" t="s">
        <v>321</v>
      </c>
      <c r="B161" s="3" t="s">
        <v>322</v>
      </c>
      <c r="C161" s="9" t="s">
        <v>6915</v>
      </c>
      <c r="D161" s="9" t="s">
        <v>6</v>
      </c>
    </row>
    <row r="162" spans="1:4" ht="23.25" customHeight="1" x14ac:dyDescent="0.2">
      <c r="A162" s="9" t="s">
        <v>323</v>
      </c>
      <c r="B162" s="3" t="s">
        <v>324</v>
      </c>
      <c r="C162" s="9" t="s">
        <v>6915</v>
      </c>
      <c r="D162" s="9" t="s">
        <v>6</v>
      </c>
    </row>
    <row r="163" spans="1:4" ht="23.25" customHeight="1" x14ac:dyDescent="0.2">
      <c r="A163" s="9" t="s">
        <v>325</v>
      </c>
      <c r="B163" s="3" t="s">
        <v>326</v>
      </c>
      <c r="C163" s="9" t="s">
        <v>6915</v>
      </c>
      <c r="D163" s="9" t="s">
        <v>6</v>
      </c>
    </row>
    <row r="164" spans="1:4" ht="23.25" customHeight="1" x14ac:dyDescent="0.2">
      <c r="A164" s="9" t="s">
        <v>327</v>
      </c>
      <c r="B164" s="3" t="s">
        <v>328</v>
      </c>
      <c r="C164" s="9" t="s">
        <v>6915</v>
      </c>
      <c r="D164" s="9" t="s">
        <v>6</v>
      </c>
    </row>
    <row r="165" spans="1:4" ht="23.25" customHeight="1" x14ac:dyDescent="0.2">
      <c r="A165" s="9" t="s">
        <v>329</v>
      </c>
      <c r="B165" s="3" t="s">
        <v>330</v>
      </c>
      <c r="C165" s="9" t="s">
        <v>6915</v>
      </c>
      <c r="D165" s="9" t="s">
        <v>6</v>
      </c>
    </row>
    <row r="166" spans="1:4" ht="23.25" customHeight="1" x14ac:dyDescent="0.2">
      <c r="A166" s="9" t="s">
        <v>331</v>
      </c>
      <c r="B166" s="3" t="s">
        <v>332</v>
      </c>
      <c r="C166" s="9" t="s">
        <v>6915</v>
      </c>
      <c r="D166" s="9" t="s">
        <v>6</v>
      </c>
    </row>
    <row r="167" spans="1:4" ht="23.25" customHeight="1" x14ac:dyDescent="0.2">
      <c r="A167" s="9" t="s">
        <v>333</v>
      </c>
      <c r="B167" s="3" t="s">
        <v>334</v>
      </c>
      <c r="C167" s="9" t="s">
        <v>6915</v>
      </c>
      <c r="D167" s="9" t="s">
        <v>6</v>
      </c>
    </row>
    <row r="168" spans="1:4" ht="23.25" customHeight="1" x14ac:dyDescent="0.2">
      <c r="A168" s="9" t="s">
        <v>335</v>
      </c>
      <c r="B168" s="3" t="s">
        <v>336</v>
      </c>
      <c r="C168" s="9" t="s">
        <v>6915</v>
      </c>
      <c r="D168" s="9" t="s">
        <v>6</v>
      </c>
    </row>
    <row r="169" spans="1:4" ht="23.25" customHeight="1" x14ac:dyDescent="0.2">
      <c r="A169" s="9" t="s">
        <v>337</v>
      </c>
      <c r="B169" s="3" t="s">
        <v>338</v>
      </c>
      <c r="C169" s="9" t="s">
        <v>6915</v>
      </c>
      <c r="D169" s="9" t="s">
        <v>6</v>
      </c>
    </row>
    <row r="170" spans="1:4" ht="23.25" customHeight="1" x14ac:dyDescent="0.2">
      <c r="A170" s="9" t="s">
        <v>339</v>
      </c>
      <c r="B170" s="3" t="s">
        <v>340</v>
      </c>
      <c r="C170" s="9" t="s">
        <v>6915</v>
      </c>
      <c r="D170" s="9" t="s">
        <v>6</v>
      </c>
    </row>
    <row r="171" spans="1:4" ht="23.25" customHeight="1" x14ac:dyDescent="0.2">
      <c r="A171" s="9" t="s">
        <v>341</v>
      </c>
      <c r="B171" s="3" t="s">
        <v>342</v>
      </c>
      <c r="C171" s="9" t="s">
        <v>6915</v>
      </c>
      <c r="D171" s="9" t="s">
        <v>6</v>
      </c>
    </row>
    <row r="172" spans="1:4" ht="23.25" customHeight="1" x14ac:dyDescent="0.2">
      <c r="A172" s="9" t="s">
        <v>343</v>
      </c>
      <c r="B172" s="3" t="s">
        <v>344</v>
      </c>
      <c r="C172" s="9" t="s">
        <v>6915</v>
      </c>
      <c r="D172" s="9" t="s">
        <v>6</v>
      </c>
    </row>
    <row r="173" spans="1:4" ht="23.25" customHeight="1" x14ac:dyDescent="0.2">
      <c r="A173" s="9" t="s">
        <v>345</v>
      </c>
      <c r="B173" s="3" t="s">
        <v>346</v>
      </c>
      <c r="C173" s="9" t="s">
        <v>6915</v>
      </c>
      <c r="D173" s="9" t="s">
        <v>6</v>
      </c>
    </row>
    <row r="174" spans="1:4" ht="23.25" customHeight="1" x14ac:dyDescent="0.2">
      <c r="A174" s="9" t="s">
        <v>347</v>
      </c>
      <c r="B174" s="3" t="s">
        <v>348</v>
      </c>
      <c r="C174" s="9" t="s">
        <v>6915</v>
      </c>
      <c r="D174" s="9" t="s">
        <v>6</v>
      </c>
    </row>
    <row r="175" spans="1:4" ht="23.25" customHeight="1" x14ac:dyDescent="0.2">
      <c r="A175" s="9" t="s">
        <v>349</v>
      </c>
      <c r="B175" s="3" t="s">
        <v>350</v>
      </c>
      <c r="C175" s="9" t="s">
        <v>6915</v>
      </c>
      <c r="D175" s="9" t="s">
        <v>6</v>
      </c>
    </row>
    <row r="176" spans="1:4" ht="23.25" customHeight="1" x14ac:dyDescent="0.2">
      <c r="A176" s="9" t="s">
        <v>351</v>
      </c>
      <c r="B176" s="3" t="s">
        <v>352</v>
      </c>
      <c r="C176" s="9" t="s">
        <v>6915</v>
      </c>
      <c r="D176" s="9" t="s">
        <v>6</v>
      </c>
    </row>
    <row r="177" spans="1:4" ht="23.25" customHeight="1" x14ac:dyDescent="0.2">
      <c r="A177" s="9" t="s">
        <v>353</v>
      </c>
      <c r="B177" s="3" t="s">
        <v>354</v>
      </c>
      <c r="C177" s="9" t="s">
        <v>6915</v>
      </c>
      <c r="D177" s="9" t="s">
        <v>6</v>
      </c>
    </row>
    <row r="178" spans="1:4" ht="23.25" customHeight="1" x14ac:dyDescent="0.2">
      <c r="A178" s="9" t="s">
        <v>355</v>
      </c>
      <c r="B178" s="3" t="s">
        <v>356</v>
      </c>
      <c r="C178" s="9" t="s">
        <v>6915</v>
      </c>
      <c r="D178" s="9" t="s">
        <v>6</v>
      </c>
    </row>
    <row r="179" spans="1:4" ht="23.25" customHeight="1" x14ac:dyDescent="0.2">
      <c r="A179" s="9" t="s">
        <v>357</v>
      </c>
      <c r="B179" s="3" t="s">
        <v>358</v>
      </c>
      <c r="C179" s="9" t="s">
        <v>6915</v>
      </c>
      <c r="D179" s="9" t="s">
        <v>6</v>
      </c>
    </row>
    <row r="180" spans="1:4" ht="23.25" customHeight="1" x14ac:dyDescent="0.2">
      <c r="A180" s="9" t="s">
        <v>359</v>
      </c>
      <c r="B180" s="3" t="s">
        <v>360</v>
      </c>
      <c r="C180" s="9" t="s">
        <v>6915</v>
      </c>
      <c r="D180" s="9" t="s">
        <v>6</v>
      </c>
    </row>
    <row r="181" spans="1:4" ht="23.25" customHeight="1" x14ac:dyDescent="0.2">
      <c r="A181" s="9" t="s">
        <v>361</v>
      </c>
      <c r="B181" s="3" t="s">
        <v>362</v>
      </c>
      <c r="C181" s="9" t="s">
        <v>6915</v>
      </c>
      <c r="D181" s="9" t="s">
        <v>6</v>
      </c>
    </row>
    <row r="182" spans="1:4" ht="23.25" customHeight="1" x14ac:dyDescent="0.2">
      <c r="A182" s="9" t="s">
        <v>363</v>
      </c>
      <c r="B182" s="3" t="s">
        <v>364</v>
      </c>
      <c r="C182" s="9" t="s">
        <v>6915</v>
      </c>
      <c r="D182" s="9" t="s">
        <v>6</v>
      </c>
    </row>
    <row r="183" spans="1:4" ht="23.25" customHeight="1" x14ac:dyDescent="0.2">
      <c r="A183" s="9" t="s">
        <v>365</v>
      </c>
      <c r="B183" s="3" t="s">
        <v>366</v>
      </c>
      <c r="C183" s="9" t="s">
        <v>6915</v>
      </c>
      <c r="D183" s="9" t="s">
        <v>6</v>
      </c>
    </row>
    <row r="184" spans="1:4" ht="23.25" customHeight="1" x14ac:dyDescent="0.2">
      <c r="A184" s="9" t="s">
        <v>367</v>
      </c>
      <c r="B184" s="3" t="s">
        <v>368</v>
      </c>
      <c r="C184" s="9" t="s">
        <v>6915</v>
      </c>
      <c r="D184" s="9" t="s">
        <v>6</v>
      </c>
    </row>
    <row r="185" spans="1:4" ht="23.25" customHeight="1" x14ac:dyDescent="0.2">
      <c r="A185" s="9" t="s">
        <v>369</v>
      </c>
      <c r="B185" s="3" t="s">
        <v>370</v>
      </c>
      <c r="C185" s="9" t="s">
        <v>6915</v>
      </c>
      <c r="D185" s="9" t="s">
        <v>6</v>
      </c>
    </row>
    <row r="186" spans="1:4" ht="23.25" customHeight="1" x14ac:dyDescent="0.2">
      <c r="A186" s="9" t="s">
        <v>371</v>
      </c>
      <c r="B186" s="3" t="s">
        <v>372</v>
      </c>
      <c r="C186" s="9" t="s">
        <v>6915</v>
      </c>
      <c r="D186" s="9" t="s">
        <v>6</v>
      </c>
    </row>
    <row r="187" spans="1:4" ht="23.25" customHeight="1" x14ac:dyDescent="0.2">
      <c r="A187" s="9" t="s">
        <v>373</v>
      </c>
      <c r="B187" s="3" t="s">
        <v>374</v>
      </c>
      <c r="C187" s="9" t="s">
        <v>6915</v>
      </c>
      <c r="D187" s="9" t="s">
        <v>6</v>
      </c>
    </row>
    <row r="188" spans="1:4" ht="23.25" customHeight="1" x14ac:dyDescent="0.2">
      <c r="A188" s="9" t="s">
        <v>375</v>
      </c>
      <c r="B188" s="3" t="s">
        <v>376</v>
      </c>
      <c r="C188" s="9" t="s">
        <v>6915</v>
      </c>
      <c r="D188" s="9" t="s">
        <v>6</v>
      </c>
    </row>
    <row r="189" spans="1:4" ht="23.25" customHeight="1" x14ac:dyDescent="0.2">
      <c r="A189" s="9" t="s">
        <v>377</v>
      </c>
      <c r="B189" s="3" t="s">
        <v>378</v>
      </c>
      <c r="C189" s="9" t="s">
        <v>6915</v>
      </c>
      <c r="D189" s="9" t="s">
        <v>6</v>
      </c>
    </row>
    <row r="190" spans="1:4" ht="23.25" customHeight="1" x14ac:dyDescent="0.2">
      <c r="A190" s="9" t="s">
        <v>379</v>
      </c>
      <c r="B190" s="3" t="s">
        <v>380</v>
      </c>
      <c r="C190" s="9" t="s">
        <v>6915</v>
      </c>
      <c r="D190" s="9" t="s">
        <v>6</v>
      </c>
    </row>
    <row r="191" spans="1:4" ht="23.25" customHeight="1" x14ac:dyDescent="0.2">
      <c r="A191" s="9" t="s">
        <v>381</v>
      </c>
      <c r="B191" s="3" t="s">
        <v>382</v>
      </c>
      <c r="C191" s="9" t="s">
        <v>6915</v>
      </c>
      <c r="D191" s="9" t="s">
        <v>6</v>
      </c>
    </row>
    <row r="192" spans="1:4" ht="23.25" customHeight="1" x14ac:dyDescent="0.2">
      <c r="A192" s="9" t="s">
        <v>383</v>
      </c>
      <c r="B192" s="3" t="s">
        <v>384</v>
      </c>
      <c r="C192" s="9" t="s">
        <v>6915</v>
      </c>
      <c r="D192" s="9" t="s">
        <v>6</v>
      </c>
    </row>
    <row r="193" spans="1:4" ht="23.25" customHeight="1" x14ac:dyDescent="0.2">
      <c r="A193" s="9" t="s">
        <v>385</v>
      </c>
      <c r="B193" s="3" t="s">
        <v>386</v>
      </c>
      <c r="C193" s="9" t="s">
        <v>6915</v>
      </c>
      <c r="D193" s="9" t="s">
        <v>6</v>
      </c>
    </row>
    <row r="194" spans="1:4" ht="23.25" customHeight="1" x14ac:dyDescent="0.2">
      <c r="A194" s="9" t="s">
        <v>387</v>
      </c>
      <c r="B194" s="3" t="s">
        <v>388</v>
      </c>
      <c r="C194" s="9" t="s">
        <v>6915</v>
      </c>
      <c r="D194" s="9" t="s">
        <v>6</v>
      </c>
    </row>
    <row r="195" spans="1:4" ht="23.25" customHeight="1" x14ac:dyDescent="0.2">
      <c r="A195" s="9" t="s">
        <v>389</v>
      </c>
      <c r="B195" s="3" t="s">
        <v>390</v>
      </c>
      <c r="C195" s="9" t="s">
        <v>6915</v>
      </c>
      <c r="D195" s="9" t="s">
        <v>6</v>
      </c>
    </row>
    <row r="196" spans="1:4" ht="23.25" customHeight="1" x14ac:dyDescent="0.2">
      <c r="A196" s="9" t="s">
        <v>391</v>
      </c>
      <c r="B196" s="3" t="s">
        <v>392</v>
      </c>
      <c r="C196" s="9" t="s">
        <v>6915</v>
      </c>
      <c r="D196" s="9" t="s">
        <v>6</v>
      </c>
    </row>
    <row r="197" spans="1:4" ht="23.25" customHeight="1" x14ac:dyDescent="0.2">
      <c r="A197" s="9" t="s">
        <v>393</v>
      </c>
      <c r="B197" s="3" t="s">
        <v>394</v>
      </c>
      <c r="C197" s="9" t="s">
        <v>6915</v>
      </c>
      <c r="D197" s="9" t="s">
        <v>6</v>
      </c>
    </row>
    <row r="198" spans="1:4" ht="23.25" customHeight="1" x14ac:dyDescent="0.2">
      <c r="A198" s="9" t="s">
        <v>395</v>
      </c>
      <c r="B198" s="3" t="s">
        <v>396</v>
      </c>
      <c r="C198" s="9" t="s">
        <v>6915</v>
      </c>
      <c r="D198" s="9" t="s">
        <v>6</v>
      </c>
    </row>
    <row r="199" spans="1:4" ht="23.25" customHeight="1" x14ac:dyDescent="0.2">
      <c r="A199" s="9" t="s">
        <v>397</v>
      </c>
      <c r="B199" s="3" t="s">
        <v>398</v>
      </c>
      <c r="C199" s="9" t="s">
        <v>6915</v>
      </c>
      <c r="D199" s="9" t="s">
        <v>6</v>
      </c>
    </row>
    <row r="200" spans="1:4" ht="23.25" customHeight="1" x14ac:dyDescent="0.2">
      <c r="A200" s="9" t="s">
        <v>399</v>
      </c>
      <c r="B200" s="3" t="s">
        <v>400</v>
      </c>
      <c r="C200" s="9" t="s">
        <v>6915</v>
      </c>
      <c r="D200" s="9" t="s">
        <v>6</v>
      </c>
    </row>
    <row r="201" spans="1:4" ht="23.25" customHeight="1" x14ac:dyDescent="0.2">
      <c r="A201" s="9" t="s">
        <v>401</v>
      </c>
      <c r="B201" s="3" t="s">
        <v>402</v>
      </c>
      <c r="C201" s="9" t="s">
        <v>6915</v>
      </c>
      <c r="D201" s="9" t="s">
        <v>6</v>
      </c>
    </row>
    <row r="202" spans="1:4" ht="23.25" customHeight="1" x14ac:dyDescent="0.2">
      <c r="A202" s="9" t="s">
        <v>403</v>
      </c>
      <c r="B202" s="3" t="s">
        <v>404</v>
      </c>
      <c r="C202" s="9" t="s">
        <v>6915</v>
      </c>
      <c r="D202" s="9" t="s">
        <v>6</v>
      </c>
    </row>
    <row r="203" spans="1:4" ht="23.25" customHeight="1" x14ac:dyDescent="0.2">
      <c r="A203" s="9" t="s">
        <v>405</v>
      </c>
      <c r="B203" s="3" t="s">
        <v>406</v>
      </c>
      <c r="C203" s="9" t="s">
        <v>6915</v>
      </c>
      <c r="D203" s="9" t="s">
        <v>6</v>
      </c>
    </row>
    <row r="204" spans="1:4" ht="23.25" customHeight="1" x14ac:dyDescent="0.2">
      <c r="A204" s="9" t="s">
        <v>407</v>
      </c>
      <c r="B204" s="3" t="s">
        <v>408</v>
      </c>
      <c r="C204" s="9" t="s">
        <v>6915</v>
      </c>
      <c r="D204" s="9" t="s">
        <v>6</v>
      </c>
    </row>
    <row r="205" spans="1:4" ht="23.25" customHeight="1" x14ac:dyDescent="0.2">
      <c r="A205" s="9" t="s">
        <v>409</v>
      </c>
      <c r="B205" s="3" t="s">
        <v>410</v>
      </c>
      <c r="C205" s="9" t="s">
        <v>6915</v>
      </c>
      <c r="D205" s="9" t="s">
        <v>6</v>
      </c>
    </row>
    <row r="206" spans="1:4" ht="23.25" customHeight="1" x14ac:dyDescent="0.2">
      <c r="A206" s="9" t="s">
        <v>411</v>
      </c>
      <c r="B206" s="3" t="s">
        <v>412</v>
      </c>
      <c r="C206" s="9" t="s">
        <v>6915</v>
      </c>
      <c r="D206" s="9" t="s">
        <v>6</v>
      </c>
    </row>
    <row r="207" spans="1:4" ht="23.25" customHeight="1" x14ac:dyDescent="0.2">
      <c r="A207" s="9" t="s">
        <v>413</v>
      </c>
      <c r="B207" s="3" t="s">
        <v>414</v>
      </c>
      <c r="C207" s="9" t="s">
        <v>6915</v>
      </c>
      <c r="D207" s="9" t="s">
        <v>6</v>
      </c>
    </row>
    <row r="208" spans="1:4" ht="23.25" customHeight="1" x14ac:dyDescent="0.2">
      <c r="A208" s="9" t="s">
        <v>415</v>
      </c>
      <c r="B208" s="3" t="s">
        <v>416</v>
      </c>
      <c r="C208" s="9" t="s">
        <v>6915</v>
      </c>
      <c r="D208" s="9" t="s">
        <v>6</v>
      </c>
    </row>
    <row r="209" spans="1:4" ht="23.25" customHeight="1" x14ac:dyDescent="0.2">
      <c r="A209" s="9" t="s">
        <v>417</v>
      </c>
      <c r="B209" s="3" t="s">
        <v>418</v>
      </c>
      <c r="C209" s="9" t="s">
        <v>6915</v>
      </c>
      <c r="D209" s="9" t="s">
        <v>6</v>
      </c>
    </row>
    <row r="210" spans="1:4" ht="23.25" customHeight="1" x14ac:dyDescent="0.2">
      <c r="A210" s="9" t="s">
        <v>419</v>
      </c>
      <c r="B210" s="3" t="s">
        <v>420</v>
      </c>
      <c r="C210" s="9" t="s">
        <v>6915</v>
      </c>
      <c r="D210" s="9" t="s">
        <v>6</v>
      </c>
    </row>
    <row r="211" spans="1:4" ht="23.25" customHeight="1" x14ac:dyDescent="0.2">
      <c r="A211" s="9" t="s">
        <v>421</v>
      </c>
      <c r="B211" s="3" t="s">
        <v>422</v>
      </c>
      <c r="C211" s="9" t="s">
        <v>6915</v>
      </c>
      <c r="D211" s="9" t="s">
        <v>6</v>
      </c>
    </row>
    <row r="212" spans="1:4" ht="23.25" customHeight="1" x14ac:dyDescent="0.2">
      <c r="A212" s="9" t="s">
        <v>423</v>
      </c>
      <c r="B212" s="3" t="s">
        <v>424</v>
      </c>
      <c r="C212" s="9" t="s">
        <v>6915</v>
      </c>
      <c r="D212" s="9" t="s">
        <v>6</v>
      </c>
    </row>
    <row r="213" spans="1:4" ht="23.25" customHeight="1" x14ac:dyDescent="0.2">
      <c r="A213" s="9" t="s">
        <v>425</v>
      </c>
      <c r="B213" s="3" t="s">
        <v>426</v>
      </c>
      <c r="C213" s="9" t="s">
        <v>6915</v>
      </c>
      <c r="D213" s="9" t="s">
        <v>6</v>
      </c>
    </row>
    <row r="214" spans="1:4" ht="23.25" customHeight="1" x14ac:dyDescent="0.2">
      <c r="A214" s="9" t="s">
        <v>427</v>
      </c>
      <c r="B214" s="3" t="s">
        <v>428</v>
      </c>
      <c r="C214" s="9" t="s">
        <v>6915</v>
      </c>
      <c r="D214" s="9" t="s">
        <v>6</v>
      </c>
    </row>
    <row r="215" spans="1:4" ht="23.25" customHeight="1" x14ac:dyDescent="0.2">
      <c r="A215" s="9" t="s">
        <v>429</v>
      </c>
      <c r="B215" s="3" t="s">
        <v>430</v>
      </c>
      <c r="C215" s="9" t="s">
        <v>6915</v>
      </c>
      <c r="D215" s="9" t="s">
        <v>6</v>
      </c>
    </row>
    <row r="216" spans="1:4" ht="23.25" customHeight="1" x14ac:dyDescent="0.2">
      <c r="A216" s="9" t="s">
        <v>431</v>
      </c>
      <c r="B216" s="3" t="s">
        <v>432</v>
      </c>
      <c r="C216" s="9" t="s">
        <v>6915</v>
      </c>
      <c r="D216" s="9" t="s">
        <v>6</v>
      </c>
    </row>
    <row r="217" spans="1:4" ht="23.25" customHeight="1" x14ac:dyDescent="0.2">
      <c r="A217" s="9" t="s">
        <v>433</v>
      </c>
      <c r="B217" s="3" t="s">
        <v>434</v>
      </c>
      <c r="C217" s="9" t="s">
        <v>6915</v>
      </c>
      <c r="D217" s="9" t="s">
        <v>6</v>
      </c>
    </row>
    <row r="218" spans="1:4" ht="23.25" customHeight="1" x14ac:dyDescent="0.2">
      <c r="A218" s="9" t="s">
        <v>435</v>
      </c>
      <c r="B218" s="3" t="s">
        <v>436</v>
      </c>
      <c r="C218" s="9" t="s">
        <v>6915</v>
      </c>
      <c r="D218" s="9" t="s">
        <v>6</v>
      </c>
    </row>
    <row r="219" spans="1:4" ht="23.25" customHeight="1" x14ac:dyDescent="0.2">
      <c r="A219" s="9" t="s">
        <v>437</v>
      </c>
      <c r="B219" s="3" t="s">
        <v>438</v>
      </c>
      <c r="C219" s="9" t="s">
        <v>6915</v>
      </c>
      <c r="D219" s="9" t="s">
        <v>6</v>
      </c>
    </row>
    <row r="220" spans="1:4" ht="23.25" customHeight="1" x14ac:dyDescent="0.2">
      <c r="A220" s="9" t="s">
        <v>439</v>
      </c>
      <c r="B220" s="3" t="s">
        <v>440</v>
      </c>
      <c r="C220" s="9" t="s">
        <v>6915</v>
      </c>
      <c r="D220" s="9" t="s">
        <v>6</v>
      </c>
    </row>
    <row r="221" spans="1:4" ht="23.25" customHeight="1" x14ac:dyDescent="0.2">
      <c r="A221" s="9" t="s">
        <v>441</v>
      </c>
      <c r="B221" s="3" t="s">
        <v>442</v>
      </c>
      <c r="C221" s="9" t="s">
        <v>6915</v>
      </c>
      <c r="D221" s="9" t="s">
        <v>6</v>
      </c>
    </row>
    <row r="222" spans="1:4" ht="23.25" customHeight="1" x14ac:dyDescent="0.2">
      <c r="A222" s="9" t="s">
        <v>443</v>
      </c>
      <c r="B222" s="3" t="s">
        <v>444</v>
      </c>
      <c r="C222" s="9" t="s">
        <v>6915</v>
      </c>
      <c r="D222" s="9" t="s">
        <v>6</v>
      </c>
    </row>
    <row r="223" spans="1:4" ht="23.25" customHeight="1" x14ac:dyDescent="0.2">
      <c r="A223" s="9" t="s">
        <v>445</v>
      </c>
      <c r="B223" s="3" t="s">
        <v>446</v>
      </c>
      <c r="C223" s="9" t="s">
        <v>6915</v>
      </c>
      <c r="D223" s="9" t="s">
        <v>6</v>
      </c>
    </row>
    <row r="224" spans="1:4" ht="23.25" customHeight="1" x14ac:dyDescent="0.2">
      <c r="A224" s="9" t="s">
        <v>447</v>
      </c>
      <c r="B224" s="3" t="s">
        <v>448</v>
      </c>
      <c r="C224" s="9" t="s">
        <v>6915</v>
      </c>
      <c r="D224" s="9" t="s">
        <v>6</v>
      </c>
    </row>
    <row r="225" spans="1:4" ht="23.25" customHeight="1" x14ac:dyDescent="0.2">
      <c r="A225" s="9" t="s">
        <v>449</v>
      </c>
      <c r="B225" s="3" t="s">
        <v>450</v>
      </c>
      <c r="C225" s="9" t="s">
        <v>6915</v>
      </c>
      <c r="D225" s="9" t="s">
        <v>6</v>
      </c>
    </row>
    <row r="226" spans="1:4" ht="23.25" customHeight="1" x14ac:dyDescent="0.2">
      <c r="A226" s="9" t="s">
        <v>451</v>
      </c>
      <c r="B226" s="3" t="s">
        <v>452</v>
      </c>
      <c r="C226" s="9" t="s">
        <v>6915</v>
      </c>
      <c r="D226" s="9" t="s">
        <v>6</v>
      </c>
    </row>
    <row r="227" spans="1:4" ht="23.25" customHeight="1" x14ac:dyDescent="0.2">
      <c r="A227" s="9" t="s">
        <v>453</v>
      </c>
      <c r="B227" s="3" t="s">
        <v>454</v>
      </c>
      <c r="C227" s="9" t="s">
        <v>6915</v>
      </c>
      <c r="D227" s="9" t="s">
        <v>6</v>
      </c>
    </row>
    <row r="228" spans="1:4" ht="23.25" customHeight="1" x14ac:dyDescent="0.2">
      <c r="A228" s="9" t="s">
        <v>455</v>
      </c>
      <c r="B228" s="3" t="s">
        <v>456</v>
      </c>
      <c r="C228" s="9" t="s">
        <v>6915</v>
      </c>
      <c r="D228" s="9" t="s">
        <v>6</v>
      </c>
    </row>
    <row r="229" spans="1:4" ht="23.25" customHeight="1" x14ac:dyDescent="0.2">
      <c r="A229" s="9" t="s">
        <v>457</v>
      </c>
      <c r="B229" s="3" t="s">
        <v>458</v>
      </c>
      <c r="C229" s="9" t="s">
        <v>6915</v>
      </c>
      <c r="D229" s="9" t="s">
        <v>6</v>
      </c>
    </row>
    <row r="230" spans="1:4" ht="23.25" customHeight="1" x14ac:dyDescent="0.2">
      <c r="A230" s="9" t="s">
        <v>459</v>
      </c>
      <c r="B230" s="3" t="s">
        <v>460</v>
      </c>
      <c r="C230" s="9" t="s">
        <v>6915</v>
      </c>
      <c r="D230" s="9" t="s">
        <v>6</v>
      </c>
    </row>
    <row r="231" spans="1:4" ht="23.25" customHeight="1" x14ac:dyDescent="0.2">
      <c r="A231" s="9" t="s">
        <v>461</v>
      </c>
      <c r="B231" s="3" t="s">
        <v>462</v>
      </c>
      <c r="C231" s="9" t="s">
        <v>6915</v>
      </c>
      <c r="D231" s="9" t="s">
        <v>6</v>
      </c>
    </row>
    <row r="232" spans="1:4" ht="23.25" customHeight="1" x14ac:dyDescent="0.2">
      <c r="A232" s="9" t="s">
        <v>463</v>
      </c>
      <c r="B232" s="3" t="s">
        <v>464</v>
      </c>
      <c r="C232" s="9" t="s">
        <v>6915</v>
      </c>
      <c r="D232" s="9" t="s">
        <v>6</v>
      </c>
    </row>
    <row r="233" spans="1:4" ht="23.25" customHeight="1" x14ac:dyDescent="0.2">
      <c r="A233" s="9" t="s">
        <v>465</v>
      </c>
      <c r="B233" s="3" t="s">
        <v>466</v>
      </c>
      <c r="C233" s="9" t="s">
        <v>6915</v>
      </c>
      <c r="D233" s="9" t="s">
        <v>6</v>
      </c>
    </row>
    <row r="234" spans="1:4" ht="23.25" customHeight="1" x14ac:dyDescent="0.2">
      <c r="A234" s="9" t="s">
        <v>467</v>
      </c>
      <c r="B234" s="3" t="s">
        <v>468</v>
      </c>
      <c r="C234" s="9" t="s">
        <v>6915</v>
      </c>
      <c r="D234" s="9" t="s">
        <v>6</v>
      </c>
    </row>
    <row r="235" spans="1:4" ht="23.25" customHeight="1" x14ac:dyDescent="0.2">
      <c r="A235" s="9" t="s">
        <v>469</v>
      </c>
      <c r="B235" s="3" t="s">
        <v>470</v>
      </c>
      <c r="C235" s="9" t="s">
        <v>6915</v>
      </c>
      <c r="D235" s="9" t="s">
        <v>6</v>
      </c>
    </row>
    <row r="236" spans="1:4" ht="23.25" customHeight="1" x14ac:dyDescent="0.2">
      <c r="A236" s="9" t="s">
        <v>471</v>
      </c>
      <c r="B236" s="3" t="s">
        <v>472</v>
      </c>
      <c r="C236" s="9" t="s">
        <v>6915</v>
      </c>
      <c r="D236" s="9" t="s">
        <v>6</v>
      </c>
    </row>
    <row r="237" spans="1:4" ht="23.25" customHeight="1" x14ac:dyDescent="0.2">
      <c r="A237" s="9" t="s">
        <v>473</v>
      </c>
      <c r="B237" s="3" t="s">
        <v>474</v>
      </c>
      <c r="C237" s="9" t="s">
        <v>6915</v>
      </c>
      <c r="D237" s="9" t="s">
        <v>6</v>
      </c>
    </row>
    <row r="238" spans="1:4" ht="23.25" customHeight="1" x14ac:dyDescent="0.2">
      <c r="A238" s="9" t="s">
        <v>475</v>
      </c>
      <c r="B238" s="3" t="s">
        <v>476</v>
      </c>
      <c r="C238" s="9" t="s">
        <v>6915</v>
      </c>
      <c r="D238" s="9" t="s">
        <v>6</v>
      </c>
    </row>
    <row r="239" spans="1:4" ht="23.25" customHeight="1" x14ac:dyDescent="0.2">
      <c r="A239" s="9" t="s">
        <v>477</v>
      </c>
      <c r="B239" s="3" t="s">
        <v>478</v>
      </c>
      <c r="C239" s="9" t="s">
        <v>6915</v>
      </c>
      <c r="D239" s="9" t="s">
        <v>6</v>
      </c>
    </row>
    <row r="240" spans="1:4" ht="23.25" customHeight="1" x14ac:dyDescent="0.2">
      <c r="A240" s="9" t="s">
        <v>479</v>
      </c>
      <c r="B240" s="3" t="s">
        <v>480</v>
      </c>
      <c r="C240" s="9" t="s">
        <v>6915</v>
      </c>
      <c r="D240" s="9" t="s">
        <v>6</v>
      </c>
    </row>
    <row r="241" spans="1:4" ht="23.25" customHeight="1" x14ac:dyDescent="0.2">
      <c r="A241" s="9" t="s">
        <v>481</v>
      </c>
      <c r="B241" s="3" t="s">
        <v>482</v>
      </c>
      <c r="C241" s="9" t="s">
        <v>6915</v>
      </c>
      <c r="D241" s="9" t="s">
        <v>6</v>
      </c>
    </row>
    <row r="242" spans="1:4" ht="23.25" customHeight="1" x14ac:dyDescent="0.2">
      <c r="A242" s="9" t="s">
        <v>483</v>
      </c>
      <c r="B242" s="3" t="s">
        <v>484</v>
      </c>
      <c r="C242" s="9" t="s">
        <v>6915</v>
      </c>
      <c r="D242" s="9" t="s">
        <v>6</v>
      </c>
    </row>
    <row r="243" spans="1:4" ht="23.25" customHeight="1" x14ac:dyDescent="0.2">
      <c r="A243" s="9" t="s">
        <v>485</v>
      </c>
      <c r="B243" s="3" t="s">
        <v>486</v>
      </c>
      <c r="C243" s="9" t="s">
        <v>6915</v>
      </c>
      <c r="D243" s="9" t="s">
        <v>6</v>
      </c>
    </row>
    <row r="244" spans="1:4" ht="23.25" customHeight="1" x14ac:dyDescent="0.2">
      <c r="A244" s="9" t="s">
        <v>487</v>
      </c>
      <c r="B244" s="3" t="s">
        <v>488</v>
      </c>
      <c r="C244" s="9" t="s">
        <v>6915</v>
      </c>
      <c r="D244" s="9" t="s">
        <v>6</v>
      </c>
    </row>
    <row r="245" spans="1:4" ht="23.25" customHeight="1" x14ac:dyDescent="0.2">
      <c r="A245" s="9" t="s">
        <v>489</v>
      </c>
      <c r="B245" s="3" t="s">
        <v>490</v>
      </c>
      <c r="C245" s="9" t="s">
        <v>6915</v>
      </c>
      <c r="D245" s="9" t="s">
        <v>6</v>
      </c>
    </row>
    <row r="246" spans="1:4" ht="23.25" customHeight="1" x14ac:dyDescent="0.2">
      <c r="A246" s="9" t="s">
        <v>491</v>
      </c>
      <c r="B246" s="3" t="s">
        <v>492</v>
      </c>
      <c r="C246" s="9" t="s">
        <v>6915</v>
      </c>
      <c r="D246" s="9" t="s">
        <v>6</v>
      </c>
    </row>
    <row r="247" spans="1:4" ht="23.25" customHeight="1" x14ac:dyDescent="0.2">
      <c r="A247" s="9" t="s">
        <v>493</v>
      </c>
      <c r="B247" s="3" t="s">
        <v>494</v>
      </c>
      <c r="C247" s="9" t="s">
        <v>6915</v>
      </c>
      <c r="D247" s="9" t="s">
        <v>6</v>
      </c>
    </row>
    <row r="248" spans="1:4" ht="23.25" customHeight="1" x14ac:dyDescent="0.2">
      <c r="A248" s="9" t="s">
        <v>495</v>
      </c>
      <c r="B248" s="3" t="s">
        <v>496</v>
      </c>
      <c r="C248" s="9" t="s">
        <v>6915</v>
      </c>
      <c r="D248" s="9" t="s">
        <v>6</v>
      </c>
    </row>
    <row r="249" spans="1:4" ht="23.25" customHeight="1" x14ac:dyDescent="0.2">
      <c r="A249" s="9" t="s">
        <v>497</v>
      </c>
      <c r="B249" s="3" t="s">
        <v>498</v>
      </c>
      <c r="C249" s="9" t="s">
        <v>6915</v>
      </c>
      <c r="D249" s="9" t="s">
        <v>6</v>
      </c>
    </row>
    <row r="250" spans="1:4" ht="23.25" customHeight="1" x14ac:dyDescent="0.2">
      <c r="A250" s="9" t="s">
        <v>499</v>
      </c>
      <c r="B250" s="3" t="s">
        <v>500</v>
      </c>
      <c r="C250" s="9" t="s">
        <v>6915</v>
      </c>
      <c r="D250" s="9" t="s">
        <v>6</v>
      </c>
    </row>
    <row r="251" spans="1:4" ht="23.25" customHeight="1" x14ac:dyDescent="0.2">
      <c r="A251" s="9" t="s">
        <v>501</v>
      </c>
      <c r="B251" s="3" t="s">
        <v>502</v>
      </c>
      <c r="C251" s="9" t="s">
        <v>6915</v>
      </c>
      <c r="D251" s="9" t="s">
        <v>6</v>
      </c>
    </row>
    <row r="252" spans="1:4" ht="23.25" customHeight="1" x14ac:dyDescent="0.2">
      <c r="A252" s="9" t="s">
        <v>503</v>
      </c>
      <c r="B252" s="3" t="s">
        <v>504</v>
      </c>
      <c r="C252" s="9" t="s">
        <v>6915</v>
      </c>
      <c r="D252" s="9" t="s">
        <v>6</v>
      </c>
    </row>
    <row r="253" spans="1:4" ht="23.25" customHeight="1" x14ac:dyDescent="0.2">
      <c r="A253" s="9" t="s">
        <v>505</v>
      </c>
      <c r="B253" s="3" t="s">
        <v>506</v>
      </c>
      <c r="C253" s="9" t="s">
        <v>6915</v>
      </c>
      <c r="D253" s="9" t="s">
        <v>6</v>
      </c>
    </row>
    <row r="254" spans="1:4" ht="23.25" customHeight="1" x14ac:dyDescent="0.2">
      <c r="A254" s="9" t="s">
        <v>507</v>
      </c>
      <c r="B254" s="3" t="s">
        <v>508</v>
      </c>
      <c r="C254" s="9" t="s">
        <v>6915</v>
      </c>
      <c r="D254" s="9" t="s">
        <v>6</v>
      </c>
    </row>
    <row r="255" spans="1:4" ht="23.25" customHeight="1" x14ac:dyDescent="0.2">
      <c r="A255" s="9" t="s">
        <v>509</v>
      </c>
      <c r="B255" s="3" t="s">
        <v>510</v>
      </c>
      <c r="C255" s="9" t="s">
        <v>6915</v>
      </c>
      <c r="D255" s="9" t="s">
        <v>6</v>
      </c>
    </row>
    <row r="256" spans="1:4" ht="23.25" customHeight="1" x14ac:dyDescent="0.2">
      <c r="A256" s="9" t="s">
        <v>511</v>
      </c>
      <c r="B256" s="3" t="s">
        <v>512</v>
      </c>
      <c r="C256" s="9" t="s">
        <v>6915</v>
      </c>
      <c r="D256" s="9" t="s">
        <v>6</v>
      </c>
    </row>
    <row r="257" spans="1:4" ht="23.25" customHeight="1" x14ac:dyDescent="0.2">
      <c r="A257" s="9" t="s">
        <v>513</v>
      </c>
      <c r="B257" s="3" t="s">
        <v>514</v>
      </c>
      <c r="C257" s="9" t="s">
        <v>6915</v>
      </c>
      <c r="D257" s="9" t="s">
        <v>6</v>
      </c>
    </row>
    <row r="258" spans="1:4" ht="23.25" customHeight="1" x14ac:dyDescent="0.2">
      <c r="A258" s="9" t="s">
        <v>515</v>
      </c>
      <c r="B258" s="3" t="s">
        <v>516</v>
      </c>
      <c r="C258" s="9" t="s">
        <v>6915</v>
      </c>
      <c r="D258" s="9" t="s">
        <v>6</v>
      </c>
    </row>
    <row r="259" spans="1:4" ht="23.25" customHeight="1" x14ac:dyDescent="0.2">
      <c r="A259" s="9" t="s">
        <v>517</v>
      </c>
      <c r="B259" s="3" t="s">
        <v>518</v>
      </c>
      <c r="C259" s="9" t="s">
        <v>6915</v>
      </c>
      <c r="D259" s="9" t="s">
        <v>6</v>
      </c>
    </row>
    <row r="260" spans="1:4" ht="23.25" customHeight="1" x14ac:dyDescent="0.2">
      <c r="A260" s="9" t="s">
        <v>519</v>
      </c>
      <c r="B260" s="3" t="s">
        <v>520</v>
      </c>
      <c r="C260" s="9" t="s">
        <v>6915</v>
      </c>
      <c r="D260" s="9" t="s">
        <v>6</v>
      </c>
    </row>
    <row r="261" spans="1:4" ht="23.25" customHeight="1" x14ac:dyDescent="0.2">
      <c r="A261" s="9" t="s">
        <v>521</v>
      </c>
      <c r="B261" s="3" t="s">
        <v>522</v>
      </c>
      <c r="C261" s="9" t="s">
        <v>6915</v>
      </c>
      <c r="D261" s="9" t="s">
        <v>6</v>
      </c>
    </row>
    <row r="262" spans="1:4" ht="23.25" customHeight="1" x14ac:dyDescent="0.2">
      <c r="A262" s="9" t="s">
        <v>523</v>
      </c>
      <c r="B262" s="3" t="s">
        <v>524</v>
      </c>
      <c r="C262" s="9" t="s">
        <v>6915</v>
      </c>
      <c r="D262" s="9" t="s">
        <v>6</v>
      </c>
    </row>
    <row r="263" spans="1:4" ht="23.25" customHeight="1" x14ac:dyDescent="0.2">
      <c r="A263" s="9" t="s">
        <v>525</v>
      </c>
      <c r="B263" s="3" t="s">
        <v>526</v>
      </c>
      <c r="C263" s="9" t="s">
        <v>6915</v>
      </c>
      <c r="D263" s="9" t="s">
        <v>6</v>
      </c>
    </row>
    <row r="264" spans="1:4" ht="23.25" customHeight="1" x14ac:dyDescent="0.2">
      <c r="A264" s="9" t="s">
        <v>527</v>
      </c>
      <c r="B264" s="3" t="s">
        <v>528</v>
      </c>
      <c r="C264" s="9" t="s">
        <v>6915</v>
      </c>
      <c r="D264" s="9" t="s">
        <v>6</v>
      </c>
    </row>
    <row r="265" spans="1:4" ht="23.25" customHeight="1" x14ac:dyDescent="0.2">
      <c r="A265" s="9" t="s">
        <v>529</v>
      </c>
      <c r="B265" s="3" t="s">
        <v>530</v>
      </c>
      <c r="C265" s="9" t="s">
        <v>6915</v>
      </c>
      <c r="D265" s="9" t="s">
        <v>6</v>
      </c>
    </row>
    <row r="266" spans="1:4" ht="23.25" customHeight="1" x14ac:dyDescent="0.2">
      <c r="A266" s="9" t="s">
        <v>531</v>
      </c>
      <c r="B266" s="3" t="s">
        <v>532</v>
      </c>
      <c r="C266" s="9" t="s">
        <v>6915</v>
      </c>
      <c r="D266" s="9" t="s">
        <v>6</v>
      </c>
    </row>
    <row r="267" spans="1:4" ht="23.25" customHeight="1" x14ac:dyDescent="0.2">
      <c r="A267" s="9" t="s">
        <v>533</v>
      </c>
      <c r="B267" s="3" t="s">
        <v>534</v>
      </c>
      <c r="C267" s="9" t="s">
        <v>6915</v>
      </c>
      <c r="D267" s="9" t="s">
        <v>6</v>
      </c>
    </row>
    <row r="268" spans="1:4" ht="23.25" customHeight="1" x14ac:dyDescent="0.2">
      <c r="A268" s="9" t="s">
        <v>535</v>
      </c>
      <c r="B268" s="3" t="s">
        <v>536</v>
      </c>
      <c r="C268" s="9" t="s">
        <v>6915</v>
      </c>
      <c r="D268" s="9" t="s">
        <v>6</v>
      </c>
    </row>
    <row r="269" spans="1:4" ht="23.25" customHeight="1" x14ac:dyDescent="0.2">
      <c r="A269" s="9" t="s">
        <v>537</v>
      </c>
      <c r="B269" s="3" t="s">
        <v>538</v>
      </c>
      <c r="C269" s="9" t="s">
        <v>6915</v>
      </c>
      <c r="D269" s="9" t="s">
        <v>6</v>
      </c>
    </row>
    <row r="270" spans="1:4" ht="23.25" customHeight="1" x14ac:dyDescent="0.2">
      <c r="A270" s="9" t="s">
        <v>539</v>
      </c>
      <c r="B270" s="3" t="s">
        <v>540</v>
      </c>
      <c r="C270" s="9" t="s">
        <v>6915</v>
      </c>
      <c r="D270" s="9" t="s">
        <v>6</v>
      </c>
    </row>
    <row r="271" spans="1:4" ht="23.25" customHeight="1" x14ac:dyDescent="0.2">
      <c r="A271" s="9" t="s">
        <v>541</v>
      </c>
      <c r="B271" s="3" t="s">
        <v>542</v>
      </c>
      <c r="C271" s="9" t="s">
        <v>6915</v>
      </c>
      <c r="D271" s="9" t="s">
        <v>6</v>
      </c>
    </row>
    <row r="272" spans="1:4" ht="23.25" customHeight="1" x14ac:dyDescent="0.2">
      <c r="A272" s="9" t="s">
        <v>543</v>
      </c>
      <c r="B272" s="3" t="s">
        <v>544</v>
      </c>
      <c r="C272" s="9" t="s">
        <v>6915</v>
      </c>
      <c r="D272" s="9" t="s">
        <v>6</v>
      </c>
    </row>
    <row r="273" spans="1:4" ht="23.25" customHeight="1" x14ac:dyDescent="0.2">
      <c r="A273" s="9" t="s">
        <v>545</v>
      </c>
      <c r="B273" s="3" t="s">
        <v>546</v>
      </c>
      <c r="C273" s="9" t="s">
        <v>6915</v>
      </c>
      <c r="D273" s="9" t="s">
        <v>6</v>
      </c>
    </row>
    <row r="274" spans="1:4" ht="23.25" customHeight="1" x14ac:dyDescent="0.2">
      <c r="A274" s="9" t="s">
        <v>547</v>
      </c>
      <c r="B274" s="3" t="s">
        <v>548</v>
      </c>
      <c r="C274" s="9" t="s">
        <v>6915</v>
      </c>
      <c r="D274" s="9" t="s">
        <v>6</v>
      </c>
    </row>
    <row r="275" spans="1:4" ht="23.25" customHeight="1" x14ac:dyDescent="0.2">
      <c r="A275" s="9" t="s">
        <v>549</v>
      </c>
      <c r="B275" s="3" t="s">
        <v>550</v>
      </c>
      <c r="C275" s="9" t="s">
        <v>6915</v>
      </c>
      <c r="D275" s="9" t="s">
        <v>6</v>
      </c>
    </row>
    <row r="276" spans="1:4" ht="23.25" customHeight="1" x14ac:dyDescent="0.2">
      <c r="A276" s="9" t="s">
        <v>551</v>
      </c>
      <c r="B276" s="3" t="s">
        <v>552</v>
      </c>
      <c r="C276" s="9" t="s">
        <v>6915</v>
      </c>
      <c r="D276" s="9" t="s">
        <v>6</v>
      </c>
    </row>
    <row r="277" spans="1:4" ht="23.25" customHeight="1" x14ac:dyDescent="0.2">
      <c r="A277" s="9" t="s">
        <v>553</v>
      </c>
      <c r="B277" s="3" t="s">
        <v>554</v>
      </c>
      <c r="C277" s="9" t="s">
        <v>6915</v>
      </c>
      <c r="D277" s="9" t="s">
        <v>6</v>
      </c>
    </row>
    <row r="278" spans="1:4" ht="23.25" customHeight="1" x14ac:dyDescent="0.2">
      <c r="A278" s="9" t="s">
        <v>555</v>
      </c>
      <c r="B278" s="3" t="s">
        <v>556</v>
      </c>
      <c r="C278" s="9" t="s">
        <v>6915</v>
      </c>
      <c r="D278" s="9" t="s">
        <v>6</v>
      </c>
    </row>
    <row r="279" spans="1:4" ht="23.25" customHeight="1" x14ac:dyDescent="0.2">
      <c r="A279" s="9" t="s">
        <v>557</v>
      </c>
      <c r="B279" s="3" t="s">
        <v>558</v>
      </c>
      <c r="C279" s="9" t="s">
        <v>6915</v>
      </c>
      <c r="D279" s="9" t="s">
        <v>6</v>
      </c>
    </row>
    <row r="280" spans="1:4" ht="23.25" customHeight="1" x14ac:dyDescent="0.2">
      <c r="A280" s="9" t="s">
        <v>559</v>
      </c>
      <c r="B280" s="3" t="s">
        <v>560</v>
      </c>
      <c r="C280" s="9" t="s">
        <v>6915</v>
      </c>
      <c r="D280" s="9" t="s">
        <v>6</v>
      </c>
    </row>
    <row r="281" spans="1:4" ht="23.25" customHeight="1" x14ac:dyDescent="0.2">
      <c r="A281" s="9" t="s">
        <v>561</v>
      </c>
      <c r="B281" s="3" t="s">
        <v>562</v>
      </c>
      <c r="C281" s="9" t="s">
        <v>6915</v>
      </c>
      <c r="D281" s="9" t="s">
        <v>6</v>
      </c>
    </row>
    <row r="282" spans="1:4" ht="23.25" customHeight="1" x14ac:dyDescent="0.2">
      <c r="A282" s="9" t="s">
        <v>563</v>
      </c>
      <c r="B282" s="3" t="s">
        <v>564</v>
      </c>
      <c r="C282" s="9" t="s">
        <v>6915</v>
      </c>
      <c r="D282" s="9" t="s">
        <v>6</v>
      </c>
    </row>
    <row r="283" spans="1:4" ht="23.25" customHeight="1" x14ac:dyDescent="0.2">
      <c r="A283" s="9" t="s">
        <v>565</v>
      </c>
      <c r="B283" s="3" t="s">
        <v>566</v>
      </c>
      <c r="C283" s="9" t="s">
        <v>6915</v>
      </c>
      <c r="D283" s="9" t="s">
        <v>6</v>
      </c>
    </row>
    <row r="284" spans="1:4" ht="23.25" customHeight="1" x14ac:dyDescent="0.2">
      <c r="A284" s="9" t="s">
        <v>567</v>
      </c>
      <c r="B284" s="3" t="s">
        <v>568</v>
      </c>
      <c r="C284" s="9" t="s">
        <v>6915</v>
      </c>
      <c r="D284" s="9" t="s">
        <v>6</v>
      </c>
    </row>
    <row r="285" spans="1:4" ht="23.25" customHeight="1" x14ac:dyDescent="0.2">
      <c r="A285" s="9" t="s">
        <v>569</v>
      </c>
      <c r="B285" s="3" t="s">
        <v>570</v>
      </c>
      <c r="C285" s="9" t="s">
        <v>6915</v>
      </c>
      <c r="D285" s="9" t="s">
        <v>6</v>
      </c>
    </row>
    <row r="286" spans="1:4" ht="23.25" customHeight="1" x14ac:dyDescent="0.2">
      <c r="A286" s="9" t="s">
        <v>571</v>
      </c>
      <c r="B286" s="3" t="s">
        <v>572</v>
      </c>
      <c r="C286" s="9" t="s">
        <v>6915</v>
      </c>
      <c r="D286" s="9" t="s">
        <v>6</v>
      </c>
    </row>
    <row r="287" spans="1:4" ht="23.25" customHeight="1" x14ac:dyDescent="0.2">
      <c r="A287" s="9" t="s">
        <v>573</v>
      </c>
      <c r="B287" s="3" t="s">
        <v>574</v>
      </c>
      <c r="C287" s="9" t="s">
        <v>6915</v>
      </c>
      <c r="D287" s="9" t="s">
        <v>6</v>
      </c>
    </row>
    <row r="288" spans="1:4" ht="23.25" customHeight="1" x14ac:dyDescent="0.2">
      <c r="A288" s="9" t="s">
        <v>575</v>
      </c>
      <c r="B288" s="3" t="s">
        <v>576</v>
      </c>
      <c r="C288" s="9" t="s">
        <v>6915</v>
      </c>
      <c r="D288" s="9" t="s">
        <v>6</v>
      </c>
    </row>
    <row r="289" spans="1:4" ht="23.25" customHeight="1" x14ac:dyDescent="0.2">
      <c r="A289" s="9" t="s">
        <v>577</v>
      </c>
      <c r="B289" s="3" t="s">
        <v>578</v>
      </c>
      <c r="C289" s="9" t="s">
        <v>6915</v>
      </c>
      <c r="D289" s="9" t="s">
        <v>6</v>
      </c>
    </row>
    <row r="290" spans="1:4" ht="23.25" customHeight="1" x14ac:dyDescent="0.2">
      <c r="A290" s="9" t="s">
        <v>579</v>
      </c>
      <c r="B290" s="3" t="s">
        <v>580</v>
      </c>
      <c r="C290" s="9" t="s">
        <v>6915</v>
      </c>
      <c r="D290" s="9" t="s">
        <v>6</v>
      </c>
    </row>
    <row r="291" spans="1:4" ht="23.25" customHeight="1" x14ac:dyDescent="0.2">
      <c r="A291" s="9" t="s">
        <v>581</v>
      </c>
      <c r="B291" s="3" t="s">
        <v>582</v>
      </c>
      <c r="C291" s="9" t="s">
        <v>6915</v>
      </c>
      <c r="D291" s="9" t="s">
        <v>6</v>
      </c>
    </row>
    <row r="292" spans="1:4" ht="23.25" customHeight="1" x14ac:dyDescent="0.2">
      <c r="A292" s="9" t="s">
        <v>583</v>
      </c>
      <c r="B292" s="3" t="s">
        <v>584</v>
      </c>
      <c r="C292" s="9" t="s">
        <v>6915</v>
      </c>
      <c r="D292" s="9" t="s">
        <v>6</v>
      </c>
    </row>
    <row r="293" spans="1:4" ht="23.25" customHeight="1" x14ac:dyDescent="0.2">
      <c r="A293" s="9" t="s">
        <v>585</v>
      </c>
      <c r="B293" s="3" t="s">
        <v>586</v>
      </c>
      <c r="C293" s="9" t="s">
        <v>6915</v>
      </c>
      <c r="D293" s="9" t="s">
        <v>6</v>
      </c>
    </row>
    <row r="294" spans="1:4" ht="23.25" customHeight="1" x14ac:dyDescent="0.2">
      <c r="A294" s="9" t="s">
        <v>587</v>
      </c>
      <c r="B294" s="3" t="s">
        <v>588</v>
      </c>
      <c r="C294" s="9" t="s">
        <v>6915</v>
      </c>
      <c r="D294" s="9" t="s">
        <v>6</v>
      </c>
    </row>
    <row r="295" spans="1:4" ht="23.25" customHeight="1" x14ac:dyDescent="0.2">
      <c r="A295" s="9" t="s">
        <v>589</v>
      </c>
      <c r="B295" s="3" t="s">
        <v>590</v>
      </c>
      <c r="C295" s="9" t="s">
        <v>6915</v>
      </c>
      <c r="D295" s="9" t="s">
        <v>6</v>
      </c>
    </row>
    <row r="296" spans="1:4" ht="23.25" customHeight="1" x14ac:dyDescent="0.2">
      <c r="A296" s="9" t="s">
        <v>591</v>
      </c>
      <c r="B296" s="3" t="s">
        <v>592</v>
      </c>
      <c r="C296" s="9" t="s">
        <v>6915</v>
      </c>
      <c r="D296" s="9" t="s">
        <v>6</v>
      </c>
    </row>
    <row r="297" spans="1:4" ht="23.25" customHeight="1" x14ac:dyDescent="0.2">
      <c r="A297" s="9" t="s">
        <v>593</v>
      </c>
      <c r="B297" s="3" t="s">
        <v>594</v>
      </c>
      <c r="C297" s="9" t="s">
        <v>6915</v>
      </c>
      <c r="D297" s="9" t="s">
        <v>6</v>
      </c>
    </row>
    <row r="298" spans="1:4" ht="23.25" customHeight="1" x14ac:dyDescent="0.2">
      <c r="A298" s="9" t="s">
        <v>595</v>
      </c>
      <c r="B298" s="3" t="s">
        <v>596</v>
      </c>
      <c r="C298" s="9" t="s">
        <v>6915</v>
      </c>
      <c r="D298" s="9" t="s">
        <v>6</v>
      </c>
    </row>
    <row r="299" spans="1:4" ht="23.25" customHeight="1" x14ac:dyDescent="0.2">
      <c r="A299" s="9" t="s">
        <v>597</v>
      </c>
      <c r="B299" s="3" t="s">
        <v>598</v>
      </c>
      <c r="C299" s="9" t="s">
        <v>6915</v>
      </c>
      <c r="D299" s="9" t="s">
        <v>6</v>
      </c>
    </row>
    <row r="300" spans="1:4" ht="23.25" customHeight="1" x14ac:dyDescent="0.2">
      <c r="A300" s="9" t="s">
        <v>599</v>
      </c>
      <c r="B300" s="3" t="s">
        <v>600</v>
      </c>
      <c r="C300" s="9" t="s">
        <v>6915</v>
      </c>
      <c r="D300" s="9" t="s">
        <v>6</v>
      </c>
    </row>
    <row r="301" spans="1:4" ht="23.25" customHeight="1" x14ac:dyDescent="0.2">
      <c r="A301" s="9" t="s">
        <v>601</v>
      </c>
      <c r="B301" s="3" t="s">
        <v>602</v>
      </c>
      <c r="C301" s="9" t="s">
        <v>6915</v>
      </c>
      <c r="D301" s="9" t="s">
        <v>6</v>
      </c>
    </row>
    <row r="302" spans="1:4" ht="23.25" customHeight="1" x14ac:dyDescent="0.2">
      <c r="A302" s="9" t="s">
        <v>603</v>
      </c>
      <c r="B302" s="3" t="s">
        <v>604</v>
      </c>
      <c r="C302" s="9" t="s">
        <v>6915</v>
      </c>
      <c r="D302" s="9" t="s">
        <v>6</v>
      </c>
    </row>
    <row r="303" spans="1:4" ht="23.25" customHeight="1" x14ac:dyDescent="0.2">
      <c r="A303" s="9" t="s">
        <v>605</v>
      </c>
      <c r="B303" s="3" t="s">
        <v>606</v>
      </c>
      <c r="C303" s="9" t="s">
        <v>6915</v>
      </c>
      <c r="D303" s="9" t="s">
        <v>6</v>
      </c>
    </row>
    <row r="304" spans="1:4" ht="23.25" customHeight="1" x14ac:dyDescent="0.2">
      <c r="A304" s="9" t="s">
        <v>607</v>
      </c>
      <c r="B304" s="3" t="s">
        <v>608</v>
      </c>
      <c r="C304" s="9" t="s">
        <v>6915</v>
      </c>
      <c r="D304" s="9" t="s">
        <v>6</v>
      </c>
    </row>
    <row r="305" spans="1:4" ht="23.25" customHeight="1" x14ac:dyDescent="0.2">
      <c r="A305" s="9" t="s">
        <v>609</v>
      </c>
      <c r="B305" s="3" t="s">
        <v>610</v>
      </c>
      <c r="C305" s="9" t="s">
        <v>6915</v>
      </c>
      <c r="D305" s="9" t="s">
        <v>6</v>
      </c>
    </row>
    <row r="306" spans="1:4" ht="23.25" customHeight="1" x14ac:dyDescent="0.2">
      <c r="A306" s="9" t="s">
        <v>611</v>
      </c>
      <c r="B306" s="3" t="s">
        <v>612</v>
      </c>
      <c r="C306" s="9" t="s">
        <v>6915</v>
      </c>
      <c r="D306" s="9" t="s">
        <v>6</v>
      </c>
    </row>
    <row r="307" spans="1:4" ht="23.25" customHeight="1" x14ac:dyDescent="0.2">
      <c r="A307" s="9" t="s">
        <v>613</v>
      </c>
      <c r="B307" s="3" t="s">
        <v>614</v>
      </c>
      <c r="C307" s="9" t="s">
        <v>6915</v>
      </c>
      <c r="D307" s="9" t="s">
        <v>6</v>
      </c>
    </row>
    <row r="308" spans="1:4" ht="23.25" customHeight="1" x14ac:dyDescent="0.2">
      <c r="A308" s="9" t="s">
        <v>615</v>
      </c>
      <c r="B308" s="3" t="s">
        <v>616</v>
      </c>
      <c r="C308" s="9" t="s">
        <v>6915</v>
      </c>
      <c r="D308" s="9" t="s">
        <v>6</v>
      </c>
    </row>
    <row r="309" spans="1:4" ht="23.25" customHeight="1" x14ac:dyDescent="0.2">
      <c r="A309" s="9" t="s">
        <v>617</v>
      </c>
      <c r="B309" s="3" t="s">
        <v>618</v>
      </c>
      <c r="C309" s="9" t="s">
        <v>6915</v>
      </c>
      <c r="D309" s="9" t="s">
        <v>6</v>
      </c>
    </row>
    <row r="310" spans="1:4" ht="23.25" customHeight="1" x14ac:dyDescent="0.2">
      <c r="A310" s="9" t="s">
        <v>619</v>
      </c>
      <c r="B310" s="3" t="s">
        <v>620</v>
      </c>
      <c r="C310" s="9" t="s">
        <v>6915</v>
      </c>
      <c r="D310" s="9" t="s">
        <v>6</v>
      </c>
    </row>
    <row r="311" spans="1:4" ht="23.25" customHeight="1" x14ac:dyDescent="0.2">
      <c r="A311" s="9" t="s">
        <v>621</v>
      </c>
      <c r="B311" s="3" t="s">
        <v>622</v>
      </c>
      <c r="C311" s="9" t="s">
        <v>6915</v>
      </c>
      <c r="D311" s="9" t="s">
        <v>6</v>
      </c>
    </row>
    <row r="312" spans="1:4" ht="23.25" customHeight="1" x14ac:dyDescent="0.2">
      <c r="A312" s="9" t="s">
        <v>623</v>
      </c>
      <c r="B312" s="3" t="s">
        <v>624</v>
      </c>
      <c r="C312" s="9" t="s">
        <v>6915</v>
      </c>
      <c r="D312" s="9" t="s">
        <v>6</v>
      </c>
    </row>
    <row r="313" spans="1:4" ht="23.25" customHeight="1" x14ac:dyDescent="0.2">
      <c r="A313" s="9" t="s">
        <v>625</v>
      </c>
      <c r="B313" s="3" t="s">
        <v>626</v>
      </c>
      <c r="C313" s="9" t="s">
        <v>6915</v>
      </c>
      <c r="D313" s="9" t="s">
        <v>6</v>
      </c>
    </row>
    <row r="314" spans="1:4" ht="23.25" customHeight="1" x14ac:dyDescent="0.2">
      <c r="A314" s="9" t="s">
        <v>627</v>
      </c>
      <c r="B314" s="3" t="s">
        <v>628</v>
      </c>
      <c r="C314" s="9" t="s">
        <v>6915</v>
      </c>
      <c r="D314" s="9" t="s">
        <v>6</v>
      </c>
    </row>
    <row r="315" spans="1:4" ht="23.25" customHeight="1" x14ac:dyDescent="0.2">
      <c r="A315" s="9" t="s">
        <v>629</v>
      </c>
      <c r="B315" s="3" t="s">
        <v>630</v>
      </c>
      <c r="C315" s="9" t="s">
        <v>6915</v>
      </c>
      <c r="D315" s="9" t="s">
        <v>6</v>
      </c>
    </row>
    <row r="316" spans="1:4" ht="23.25" customHeight="1" x14ac:dyDescent="0.2">
      <c r="A316" s="9" t="s">
        <v>631</v>
      </c>
      <c r="B316" s="3" t="s">
        <v>632</v>
      </c>
      <c r="C316" s="9" t="s">
        <v>6915</v>
      </c>
      <c r="D316" s="9" t="s">
        <v>6</v>
      </c>
    </row>
    <row r="317" spans="1:4" ht="23.25" customHeight="1" x14ac:dyDescent="0.2">
      <c r="A317" s="9" t="s">
        <v>633</v>
      </c>
      <c r="B317" s="3" t="s">
        <v>634</v>
      </c>
      <c r="C317" s="9" t="s">
        <v>6915</v>
      </c>
      <c r="D317" s="9" t="s">
        <v>6</v>
      </c>
    </row>
    <row r="318" spans="1:4" ht="23.25" customHeight="1" x14ac:dyDescent="0.2">
      <c r="A318" s="9" t="s">
        <v>635</v>
      </c>
      <c r="B318" s="3" t="s">
        <v>636</v>
      </c>
      <c r="C318" s="9" t="s">
        <v>6915</v>
      </c>
      <c r="D318" s="9" t="s">
        <v>6</v>
      </c>
    </row>
    <row r="319" spans="1:4" ht="23.25" customHeight="1" x14ac:dyDescent="0.2">
      <c r="A319" s="9" t="s">
        <v>637</v>
      </c>
      <c r="B319" s="3" t="s">
        <v>638</v>
      </c>
      <c r="C319" s="9" t="s">
        <v>6915</v>
      </c>
      <c r="D319" s="9" t="s">
        <v>6</v>
      </c>
    </row>
    <row r="320" spans="1:4" ht="23.25" customHeight="1" x14ac:dyDescent="0.2">
      <c r="A320" s="9" t="s">
        <v>639</v>
      </c>
      <c r="B320" s="3" t="s">
        <v>640</v>
      </c>
      <c r="C320" s="9" t="s">
        <v>6915</v>
      </c>
      <c r="D320" s="9" t="s">
        <v>6</v>
      </c>
    </row>
    <row r="321" spans="1:4" ht="23.25" customHeight="1" x14ac:dyDescent="0.2">
      <c r="A321" s="9" t="s">
        <v>641</v>
      </c>
      <c r="B321" s="3" t="s">
        <v>642</v>
      </c>
      <c r="C321" s="9" t="s">
        <v>6915</v>
      </c>
      <c r="D321" s="9" t="s">
        <v>6</v>
      </c>
    </row>
    <row r="322" spans="1:4" ht="23.25" customHeight="1" x14ac:dyDescent="0.2">
      <c r="A322" s="9" t="s">
        <v>643</v>
      </c>
      <c r="B322" s="3" t="s">
        <v>644</v>
      </c>
      <c r="C322" s="9" t="s">
        <v>6915</v>
      </c>
      <c r="D322" s="9" t="s">
        <v>6</v>
      </c>
    </row>
    <row r="323" spans="1:4" ht="23.25" customHeight="1" x14ac:dyDescent="0.2">
      <c r="A323" s="9" t="s">
        <v>645</v>
      </c>
      <c r="B323" s="3" t="s">
        <v>646</v>
      </c>
      <c r="C323" s="9" t="s">
        <v>6915</v>
      </c>
      <c r="D323" s="9" t="s">
        <v>6</v>
      </c>
    </row>
    <row r="324" spans="1:4" ht="23.25" customHeight="1" x14ac:dyDescent="0.2">
      <c r="A324" s="9" t="s">
        <v>647</v>
      </c>
      <c r="B324" s="3" t="s">
        <v>648</v>
      </c>
      <c r="C324" s="9" t="s">
        <v>6915</v>
      </c>
      <c r="D324" s="9" t="s">
        <v>6</v>
      </c>
    </row>
    <row r="325" spans="1:4" ht="23.25" customHeight="1" x14ac:dyDescent="0.2">
      <c r="A325" s="9" t="s">
        <v>649</v>
      </c>
      <c r="B325" s="3" t="s">
        <v>650</v>
      </c>
      <c r="C325" s="9" t="s">
        <v>6915</v>
      </c>
      <c r="D325" s="9" t="s">
        <v>6</v>
      </c>
    </row>
    <row r="326" spans="1:4" ht="23.25" customHeight="1" x14ac:dyDescent="0.2">
      <c r="A326" s="9" t="s">
        <v>651</v>
      </c>
      <c r="B326" s="3" t="s">
        <v>652</v>
      </c>
      <c r="C326" s="9" t="s">
        <v>6915</v>
      </c>
      <c r="D326" s="9" t="s">
        <v>6</v>
      </c>
    </row>
    <row r="327" spans="1:4" ht="23.25" customHeight="1" x14ac:dyDescent="0.2">
      <c r="A327" s="9" t="s">
        <v>653</v>
      </c>
      <c r="B327" s="3" t="s">
        <v>654</v>
      </c>
      <c r="C327" s="9" t="s">
        <v>6915</v>
      </c>
      <c r="D327" s="9" t="s">
        <v>6</v>
      </c>
    </row>
    <row r="328" spans="1:4" ht="23.25" customHeight="1" x14ac:dyDescent="0.2">
      <c r="A328" s="9" t="s">
        <v>655</v>
      </c>
      <c r="B328" s="3" t="s">
        <v>656</v>
      </c>
      <c r="C328" s="9" t="s">
        <v>6915</v>
      </c>
      <c r="D328" s="9" t="s">
        <v>6</v>
      </c>
    </row>
    <row r="329" spans="1:4" ht="23.25" customHeight="1" x14ac:dyDescent="0.2">
      <c r="A329" s="9" t="s">
        <v>657</v>
      </c>
      <c r="B329" s="3" t="s">
        <v>658</v>
      </c>
      <c r="C329" s="9" t="s">
        <v>6915</v>
      </c>
      <c r="D329" s="9" t="s">
        <v>6</v>
      </c>
    </row>
    <row r="330" spans="1:4" ht="23.25" customHeight="1" x14ac:dyDescent="0.2">
      <c r="A330" s="9" t="s">
        <v>659</v>
      </c>
      <c r="B330" s="3" t="s">
        <v>660</v>
      </c>
      <c r="C330" s="9" t="s">
        <v>6915</v>
      </c>
      <c r="D330" s="9" t="s">
        <v>6</v>
      </c>
    </row>
    <row r="331" spans="1:4" ht="23.25" customHeight="1" x14ac:dyDescent="0.2">
      <c r="A331" s="9" t="s">
        <v>661</v>
      </c>
      <c r="B331" s="3" t="s">
        <v>662</v>
      </c>
      <c r="C331" s="9" t="s">
        <v>6915</v>
      </c>
      <c r="D331" s="9" t="s">
        <v>6</v>
      </c>
    </row>
    <row r="332" spans="1:4" ht="23.25" customHeight="1" x14ac:dyDescent="0.2">
      <c r="A332" s="9" t="s">
        <v>663</v>
      </c>
      <c r="B332" s="3" t="s">
        <v>664</v>
      </c>
      <c r="C332" s="9" t="s">
        <v>6915</v>
      </c>
      <c r="D332" s="9" t="s">
        <v>6</v>
      </c>
    </row>
    <row r="333" spans="1:4" ht="23.25" customHeight="1" x14ac:dyDescent="0.2">
      <c r="A333" s="9" t="s">
        <v>665</v>
      </c>
      <c r="B333" s="3" t="s">
        <v>666</v>
      </c>
      <c r="C333" s="9" t="s">
        <v>6915</v>
      </c>
      <c r="D333" s="9" t="s">
        <v>6</v>
      </c>
    </row>
    <row r="334" spans="1:4" ht="23.25" customHeight="1" x14ac:dyDescent="0.2">
      <c r="A334" s="9" t="s">
        <v>667</v>
      </c>
      <c r="B334" s="3" t="s">
        <v>668</v>
      </c>
      <c r="C334" s="9" t="s">
        <v>6915</v>
      </c>
      <c r="D334" s="9" t="s">
        <v>6</v>
      </c>
    </row>
    <row r="335" spans="1:4" ht="23.25" customHeight="1" x14ac:dyDescent="0.2">
      <c r="A335" s="9" t="s">
        <v>669</v>
      </c>
      <c r="B335" s="3" t="s">
        <v>670</v>
      </c>
      <c r="C335" s="9" t="s">
        <v>6915</v>
      </c>
      <c r="D335" s="9" t="s">
        <v>6</v>
      </c>
    </row>
    <row r="336" spans="1:4" ht="23.25" customHeight="1" x14ac:dyDescent="0.2">
      <c r="A336" s="9" t="s">
        <v>671</v>
      </c>
      <c r="B336" s="3" t="s">
        <v>672</v>
      </c>
      <c r="C336" s="9" t="s">
        <v>6915</v>
      </c>
      <c r="D336" s="9" t="s">
        <v>6</v>
      </c>
    </row>
    <row r="337" spans="1:4" ht="23.25" customHeight="1" x14ac:dyDescent="0.2">
      <c r="A337" s="9" t="s">
        <v>673</v>
      </c>
      <c r="B337" s="3" t="s">
        <v>674</v>
      </c>
      <c r="C337" s="9" t="s">
        <v>6915</v>
      </c>
      <c r="D337" s="9" t="s">
        <v>6</v>
      </c>
    </row>
    <row r="338" spans="1:4" ht="23.25" customHeight="1" x14ac:dyDescent="0.2">
      <c r="A338" s="9" t="s">
        <v>675</v>
      </c>
      <c r="B338" s="3" t="s">
        <v>676</v>
      </c>
      <c r="C338" s="9" t="s">
        <v>6915</v>
      </c>
      <c r="D338" s="9" t="s">
        <v>6</v>
      </c>
    </row>
    <row r="339" spans="1:4" ht="23.25" customHeight="1" x14ac:dyDescent="0.2">
      <c r="A339" s="9" t="s">
        <v>677</v>
      </c>
      <c r="B339" s="3" t="s">
        <v>678</v>
      </c>
      <c r="C339" s="9" t="s">
        <v>6915</v>
      </c>
      <c r="D339" s="9" t="s">
        <v>6</v>
      </c>
    </row>
    <row r="340" spans="1:4" ht="23.25" customHeight="1" x14ac:dyDescent="0.2">
      <c r="A340" s="9" t="s">
        <v>679</v>
      </c>
      <c r="B340" s="3" t="s">
        <v>680</v>
      </c>
      <c r="C340" s="9" t="s">
        <v>6915</v>
      </c>
      <c r="D340" s="9" t="s">
        <v>6</v>
      </c>
    </row>
    <row r="341" spans="1:4" ht="23.25" customHeight="1" x14ac:dyDescent="0.2">
      <c r="A341" s="9" t="s">
        <v>681</v>
      </c>
      <c r="B341" s="3" t="s">
        <v>682</v>
      </c>
      <c r="C341" s="9" t="s">
        <v>6915</v>
      </c>
      <c r="D341" s="9" t="s">
        <v>6</v>
      </c>
    </row>
    <row r="342" spans="1:4" ht="23.25" customHeight="1" x14ac:dyDescent="0.2">
      <c r="A342" s="9" t="s">
        <v>683</v>
      </c>
      <c r="B342" s="3" t="s">
        <v>684</v>
      </c>
      <c r="C342" s="9" t="s">
        <v>6915</v>
      </c>
      <c r="D342" s="9" t="s">
        <v>6</v>
      </c>
    </row>
    <row r="343" spans="1:4" ht="23.25" customHeight="1" x14ac:dyDescent="0.2">
      <c r="A343" s="9" t="s">
        <v>685</v>
      </c>
      <c r="B343" s="3" t="s">
        <v>686</v>
      </c>
      <c r="C343" s="9" t="s">
        <v>6915</v>
      </c>
      <c r="D343" s="9" t="s">
        <v>6</v>
      </c>
    </row>
    <row r="344" spans="1:4" ht="23.25" customHeight="1" x14ac:dyDescent="0.2">
      <c r="A344" s="9" t="s">
        <v>687</v>
      </c>
      <c r="B344" s="3" t="s">
        <v>688</v>
      </c>
      <c r="C344" s="9" t="s">
        <v>6915</v>
      </c>
      <c r="D344" s="9" t="s">
        <v>6</v>
      </c>
    </row>
    <row r="345" spans="1:4" ht="23.25" customHeight="1" x14ac:dyDescent="0.2">
      <c r="A345" s="9" t="s">
        <v>689</v>
      </c>
      <c r="B345" s="3" t="s">
        <v>690</v>
      </c>
      <c r="C345" s="9" t="s">
        <v>6915</v>
      </c>
      <c r="D345" s="9" t="s">
        <v>6</v>
      </c>
    </row>
    <row r="346" spans="1:4" ht="23.25" customHeight="1" x14ac:dyDescent="0.2">
      <c r="A346" s="9" t="s">
        <v>691</v>
      </c>
      <c r="B346" s="3" t="s">
        <v>692</v>
      </c>
      <c r="C346" s="9" t="s">
        <v>6915</v>
      </c>
      <c r="D346" s="9" t="s">
        <v>6</v>
      </c>
    </row>
    <row r="347" spans="1:4" ht="23.25" customHeight="1" x14ac:dyDescent="0.2">
      <c r="A347" s="9" t="s">
        <v>693</v>
      </c>
      <c r="B347" s="3" t="s">
        <v>694</v>
      </c>
      <c r="C347" s="9" t="s">
        <v>6915</v>
      </c>
      <c r="D347" s="9" t="s">
        <v>6</v>
      </c>
    </row>
    <row r="348" spans="1:4" ht="23.25" customHeight="1" x14ac:dyDescent="0.2">
      <c r="A348" s="9" t="s">
        <v>695</v>
      </c>
      <c r="B348" s="3" t="s">
        <v>696</v>
      </c>
      <c r="C348" s="9" t="s">
        <v>6915</v>
      </c>
      <c r="D348" s="9" t="s">
        <v>6</v>
      </c>
    </row>
    <row r="349" spans="1:4" ht="23.25" customHeight="1" x14ac:dyDescent="0.2">
      <c r="A349" s="9" t="s">
        <v>697</v>
      </c>
      <c r="B349" s="3" t="s">
        <v>698</v>
      </c>
      <c r="C349" s="9" t="s">
        <v>6915</v>
      </c>
      <c r="D349" s="9" t="s">
        <v>6</v>
      </c>
    </row>
    <row r="350" spans="1:4" ht="23.25" customHeight="1" x14ac:dyDescent="0.2">
      <c r="A350" s="9" t="s">
        <v>699</v>
      </c>
      <c r="B350" s="3" t="s">
        <v>700</v>
      </c>
      <c r="C350" s="9" t="s">
        <v>6915</v>
      </c>
      <c r="D350" s="9" t="s">
        <v>6</v>
      </c>
    </row>
    <row r="351" spans="1:4" ht="23.25" customHeight="1" x14ac:dyDescent="0.2">
      <c r="A351" s="9" t="s">
        <v>701</v>
      </c>
      <c r="B351" s="3" t="s">
        <v>702</v>
      </c>
      <c r="C351" s="9" t="s">
        <v>6915</v>
      </c>
      <c r="D351" s="9" t="s">
        <v>6</v>
      </c>
    </row>
    <row r="352" spans="1:4" ht="23.25" customHeight="1" x14ac:dyDescent="0.2">
      <c r="A352" s="9" t="s">
        <v>703</v>
      </c>
      <c r="B352" s="3" t="s">
        <v>704</v>
      </c>
      <c r="C352" s="9" t="s">
        <v>6915</v>
      </c>
      <c r="D352" s="9" t="s">
        <v>6</v>
      </c>
    </row>
    <row r="353" spans="1:4" ht="23.25" customHeight="1" x14ac:dyDescent="0.2">
      <c r="A353" s="9" t="s">
        <v>705</v>
      </c>
      <c r="B353" s="3" t="s">
        <v>706</v>
      </c>
      <c r="C353" s="9" t="s">
        <v>6915</v>
      </c>
      <c r="D353" s="9" t="s">
        <v>6</v>
      </c>
    </row>
    <row r="354" spans="1:4" ht="23.25" customHeight="1" x14ac:dyDescent="0.2">
      <c r="A354" s="9" t="s">
        <v>707</v>
      </c>
      <c r="B354" s="3" t="s">
        <v>708</v>
      </c>
      <c r="C354" s="9" t="s">
        <v>6915</v>
      </c>
      <c r="D354" s="9" t="s">
        <v>6</v>
      </c>
    </row>
    <row r="355" spans="1:4" ht="23.25" customHeight="1" x14ac:dyDescent="0.2">
      <c r="A355" s="9" t="s">
        <v>709</v>
      </c>
      <c r="B355" s="3" t="s">
        <v>710</v>
      </c>
      <c r="C355" s="9" t="s">
        <v>6915</v>
      </c>
      <c r="D355" s="9" t="s">
        <v>6</v>
      </c>
    </row>
    <row r="356" spans="1:4" ht="23.25" customHeight="1" x14ac:dyDescent="0.2">
      <c r="A356" s="9" t="s">
        <v>711</v>
      </c>
      <c r="B356" s="3" t="s">
        <v>712</v>
      </c>
      <c r="C356" s="9" t="s">
        <v>6915</v>
      </c>
      <c r="D356" s="9" t="s">
        <v>6</v>
      </c>
    </row>
    <row r="357" spans="1:4" ht="23.25" customHeight="1" x14ac:dyDescent="0.2">
      <c r="A357" s="9" t="s">
        <v>713</v>
      </c>
      <c r="B357" s="3" t="s">
        <v>714</v>
      </c>
      <c r="C357" s="9" t="s">
        <v>6915</v>
      </c>
      <c r="D357" s="9" t="s">
        <v>6</v>
      </c>
    </row>
    <row r="358" spans="1:4" ht="23.25" customHeight="1" x14ac:dyDescent="0.2">
      <c r="A358" s="9" t="s">
        <v>715</v>
      </c>
      <c r="B358" s="3" t="s">
        <v>716</v>
      </c>
      <c r="C358" s="9" t="s">
        <v>6915</v>
      </c>
      <c r="D358" s="9" t="s">
        <v>6</v>
      </c>
    </row>
    <row r="359" spans="1:4" ht="23.25" customHeight="1" x14ac:dyDescent="0.2">
      <c r="A359" s="9" t="s">
        <v>717</v>
      </c>
      <c r="B359" s="3" t="s">
        <v>718</v>
      </c>
      <c r="C359" s="9" t="s">
        <v>6915</v>
      </c>
      <c r="D359" s="9" t="s">
        <v>6</v>
      </c>
    </row>
    <row r="360" spans="1:4" ht="23.25" customHeight="1" x14ac:dyDescent="0.2">
      <c r="A360" s="9" t="s">
        <v>719</v>
      </c>
      <c r="B360" s="3" t="s">
        <v>720</v>
      </c>
      <c r="C360" s="9" t="s">
        <v>6915</v>
      </c>
      <c r="D360" s="9" t="s">
        <v>6</v>
      </c>
    </row>
    <row r="361" spans="1:4" ht="23.25" customHeight="1" x14ac:dyDescent="0.2">
      <c r="A361" s="9" t="s">
        <v>721</v>
      </c>
      <c r="B361" s="3" t="s">
        <v>722</v>
      </c>
      <c r="C361" s="9" t="s">
        <v>6915</v>
      </c>
      <c r="D361" s="9" t="s">
        <v>6</v>
      </c>
    </row>
    <row r="362" spans="1:4" ht="23.25" customHeight="1" x14ac:dyDescent="0.2">
      <c r="A362" s="9" t="s">
        <v>723</v>
      </c>
      <c r="B362" s="3" t="s">
        <v>724</v>
      </c>
      <c r="C362" s="9" t="s">
        <v>6915</v>
      </c>
      <c r="D362" s="9" t="s">
        <v>6</v>
      </c>
    </row>
    <row r="363" spans="1:4" ht="23.25" customHeight="1" x14ac:dyDescent="0.2">
      <c r="A363" s="9" t="s">
        <v>725</v>
      </c>
      <c r="B363" s="3" t="s">
        <v>726</v>
      </c>
      <c r="C363" s="9" t="s">
        <v>6915</v>
      </c>
      <c r="D363" s="9" t="s">
        <v>6</v>
      </c>
    </row>
    <row r="364" spans="1:4" ht="23.25" customHeight="1" x14ac:dyDescent="0.2">
      <c r="A364" s="9" t="s">
        <v>727</v>
      </c>
      <c r="B364" s="3" t="s">
        <v>728</v>
      </c>
      <c r="C364" s="9" t="s">
        <v>6915</v>
      </c>
      <c r="D364" s="9" t="s">
        <v>6</v>
      </c>
    </row>
    <row r="365" spans="1:4" ht="23.25" customHeight="1" x14ac:dyDescent="0.2">
      <c r="A365" s="9" t="s">
        <v>729</v>
      </c>
      <c r="B365" s="3" t="s">
        <v>730</v>
      </c>
      <c r="C365" s="9" t="s">
        <v>6915</v>
      </c>
      <c r="D365" s="9" t="s">
        <v>6</v>
      </c>
    </row>
    <row r="366" spans="1:4" ht="23.25" customHeight="1" x14ac:dyDescent="0.2">
      <c r="A366" s="9" t="s">
        <v>731</v>
      </c>
      <c r="B366" s="3" t="s">
        <v>732</v>
      </c>
      <c r="C366" s="9" t="s">
        <v>6915</v>
      </c>
      <c r="D366" s="9" t="s">
        <v>6</v>
      </c>
    </row>
    <row r="367" spans="1:4" ht="23.25" customHeight="1" x14ac:dyDescent="0.2">
      <c r="A367" s="9" t="s">
        <v>733</v>
      </c>
      <c r="B367" s="3" t="s">
        <v>734</v>
      </c>
      <c r="C367" s="9" t="s">
        <v>6915</v>
      </c>
      <c r="D367" s="9" t="s">
        <v>6</v>
      </c>
    </row>
    <row r="368" spans="1:4" ht="23.25" customHeight="1" x14ac:dyDescent="0.2">
      <c r="A368" s="9" t="s">
        <v>735</v>
      </c>
      <c r="B368" s="3" t="s">
        <v>736</v>
      </c>
      <c r="C368" s="9" t="s">
        <v>6915</v>
      </c>
      <c r="D368" s="9" t="s">
        <v>6</v>
      </c>
    </row>
    <row r="369" spans="1:4" ht="23.25" customHeight="1" x14ac:dyDescent="0.2">
      <c r="A369" s="9" t="s">
        <v>737</v>
      </c>
      <c r="B369" s="3" t="s">
        <v>738</v>
      </c>
      <c r="C369" s="9" t="s">
        <v>6915</v>
      </c>
      <c r="D369" s="9" t="s">
        <v>6</v>
      </c>
    </row>
    <row r="370" spans="1:4" ht="23.25" customHeight="1" x14ac:dyDescent="0.2">
      <c r="A370" s="9" t="s">
        <v>739</v>
      </c>
      <c r="B370" s="3" t="s">
        <v>740</v>
      </c>
      <c r="C370" s="9" t="s">
        <v>6915</v>
      </c>
      <c r="D370" s="9" t="s">
        <v>6</v>
      </c>
    </row>
    <row r="371" spans="1:4" ht="23.25" customHeight="1" x14ac:dyDescent="0.2">
      <c r="A371" s="9" t="s">
        <v>741</v>
      </c>
      <c r="B371" s="3" t="s">
        <v>742</v>
      </c>
      <c r="C371" s="9" t="s">
        <v>6915</v>
      </c>
      <c r="D371" s="9" t="s">
        <v>6</v>
      </c>
    </row>
    <row r="372" spans="1:4" ht="23.25" customHeight="1" x14ac:dyDescent="0.2">
      <c r="A372" s="9" t="s">
        <v>743</v>
      </c>
      <c r="B372" s="3" t="s">
        <v>744</v>
      </c>
      <c r="C372" s="9" t="s">
        <v>6915</v>
      </c>
      <c r="D372" s="9" t="s">
        <v>6</v>
      </c>
    </row>
    <row r="373" spans="1:4" ht="23.25" customHeight="1" x14ac:dyDescent="0.2">
      <c r="A373" s="9" t="s">
        <v>745</v>
      </c>
      <c r="B373" s="3" t="s">
        <v>746</v>
      </c>
      <c r="C373" s="9" t="s">
        <v>6915</v>
      </c>
      <c r="D373" s="9" t="s">
        <v>6</v>
      </c>
    </row>
    <row r="374" spans="1:4" ht="23.25" customHeight="1" x14ac:dyDescent="0.2">
      <c r="A374" s="9" t="s">
        <v>747</v>
      </c>
      <c r="B374" s="3" t="s">
        <v>748</v>
      </c>
      <c r="C374" s="9" t="s">
        <v>6915</v>
      </c>
      <c r="D374" s="9" t="s">
        <v>6</v>
      </c>
    </row>
    <row r="375" spans="1:4" ht="23.25" customHeight="1" x14ac:dyDescent="0.2">
      <c r="A375" s="9" t="s">
        <v>749</v>
      </c>
      <c r="B375" s="3" t="s">
        <v>750</v>
      </c>
      <c r="C375" s="9" t="s">
        <v>6915</v>
      </c>
      <c r="D375" s="9" t="s">
        <v>6</v>
      </c>
    </row>
    <row r="376" spans="1:4" ht="23.25" customHeight="1" x14ac:dyDescent="0.2">
      <c r="A376" s="9" t="s">
        <v>751</v>
      </c>
      <c r="B376" s="3" t="s">
        <v>752</v>
      </c>
      <c r="C376" s="9" t="s">
        <v>6915</v>
      </c>
      <c r="D376" s="9" t="s">
        <v>6</v>
      </c>
    </row>
    <row r="377" spans="1:4" ht="23.25" customHeight="1" x14ac:dyDescent="0.2">
      <c r="A377" s="9" t="s">
        <v>753</v>
      </c>
      <c r="B377" s="3" t="s">
        <v>754</v>
      </c>
      <c r="C377" s="9" t="s">
        <v>6915</v>
      </c>
      <c r="D377" s="9" t="s">
        <v>6</v>
      </c>
    </row>
    <row r="378" spans="1:4" ht="23.25" customHeight="1" x14ac:dyDescent="0.2">
      <c r="A378" s="9" t="s">
        <v>755</v>
      </c>
      <c r="B378" s="3" t="s">
        <v>756</v>
      </c>
      <c r="C378" s="9" t="s">
        <v>6915</v>
      </c>
      <c r="D378" s="9" t="s">
        <v>6</v>
      </c>
    </row>
    <row r="379" spans="1:4" ht="23.25" customHeight="1" x14ac:dyDescent="0.2">
      <c r="A379" s="9" t="s">
        <v>757</v>
      </c>
      <c r="B379" s="3" t="s">
        <v>758</v>
      </c>
      <c r="C379" s="9" t="s">
        <v>6915</v>
      </c>
      <c r="D379" s="9" t="s">
        <v>6</v>
      </c>
    </row>
    <row r="380" spans="1:4" ht="23.25" customHeight="1" x14ac:dyDescent="0.2">
      <c r="A380" s="9" t="s">
        <v>759</v>
      </c>
      <c r="B380" s="3" t="s">
        <v>760</v>
      </c>
      <c r="C380" s="9" t="s">
        <v>6915</v>
      </c>
      <c r="D380" s="9" t="s">
        <v>6</v>
      </c>
    </row>
    <row r="381" spans="1:4" ht="23.25" customHeight="1" x14ac:dyDescent="0.2">
      <c r="A381" s="9" t="s">
        <v>761</v>
      </c>
      <c r="B381" s="3" t="s">
        <v>762</v>
      </c>
      <c r="C381" s="9" t="s">
        <v>6915</v>
      </c>
      <c r="D381" s="9" t="s">
        <v>6</v>
      </c>
    </row>
    <row r="382" spans="1:4" ht="23.25" customHeight="1" x14ac:dyDescent="0.2">
      <c r="A382" s="9" t="s">
        <v>763</v>
      </c>
      <c r="B382" s="3" t="s">
        <v>764</v>
      </c>
      <c r="C382" s="9" t="s">
        <v>6915</v>
      </c>
      <c r="D382" s="9" t="s">
        <v>6</v>
      </c>
    </row>
    <row r="383" spans="1:4" ht="23.25" customHeight="1" x14ac:dyDescent="0.2">
      <c r="A383" s="9" t="s">
        <v>765</v>
      </c>
      <c r="B383" s="3" t="s">
        <v>766</v>
      </c>
      <c r="C383" s="9" t="s">
        <v>6915</v>
      </c>
      <c r="D383" s="9" t="s">
        <v>6</v>
      </c>
    </row>
    <row r="384" spans="1:4" ht="23.25" customHeight="1" x14ac:dyDescent="0.2">
      <c r="A384" s="9" t="s">
        <v>767</v>
      </c>
      <c r="B384" s="3" t="s">
        <v>768</v>
      </c>
      <c r="C384" s="9" t="s">
        <v>6915</v>
      </c>
      <c r="D384" s="9" t="s">
        <v>6</v>
      </c>
    </row>
    <row r="385" spans="1:4" ht="23.25" customHeight="1" x14ac:dyDescent="0.2">
      <c r="A385" s="9" t="s">
        <v>769</v>
      </c>
      <c r="B385" s="3" t="s">
        <v>770</v>
      </c>
      <c r="C385" s="9" t="s">
        <v>6915</v>
      </c>
      <c r="D385" s="9" t="s">
        <v>6</v>
      </c>
    </row>
    <row r="386" spans="1:4" ht="23.25" customHeight="1" x14ac:dyDescent="0.2">
      <c r="A386" s="9" t="s">
        <v>771</v>
      </c>
      <c r="B386" s="3" t="s">
        <v>772</v>
      </c>
      <c r="C386" s="9" t="s">
        <v>6915</v>
      </c>
      <c r="D386" s="9" t="s">
        <v>6</v>
      </c>
    </row>
    <row r="387" spans="1:4" ht="23.25" customHeight="1" x14ac:dyDescent="0.2">
      <c r="A387" s="9" t="s">
        <v>773</v>
      </c>
      <c r="B387" s="3" t="s">
        <v>774</v>
      </c>
      <c r="C387" s="9" t="s">
        <v>6915</v>
      </c>
      <c r="D387" s="9" t="s">
        <v>6</v>
      </c>
    </row>
    <row r="388" spans="1:4" ht="23.25" customHeight="1" x14ac:dyDescent="0.2">
      <c r="A388" s="9" t="s">
        <v>775</v>
      </c>
      <c r="B388" s="3" t="s">
        <v>776</v>
      </c>
      <c r="C388" s="9" t="s">
        <v>6915</v>
      </c>
      <c r="D388" s="9" t="s">
        <v>6</v>
      </c>
    </row>
    <row r="389" spans="1:4" ht="23.25" customHeight="1" x14ac:dyDescent="0.2">
      <c r="A389" s="9" t="s">
        <v>777</v>
      </c>
      <c r="B389" s="3" t="s">
        <v>778</v>
      </c>
      <c r="C389" s="9" t="s">
        <v>6915</v>
      </c>
      <c r="D389" s="9" t="s">
        <v>6</v>
      </c>
    </row>
    <row r="390" spans="1:4" ht="23.25" customHeight="1" x14ac:dyDescent="0.2">
      <c r="A390" s="9" t="s">
        <v>779</v>
      </c>
      <c r="B390" s="3" t="s">
        <v>780</v>
      </c>
      <c r="C390" s="9" t="s">
        <v>6915</v>
      </c>
      <c r="D390" s="9" t="s">
        <v>6</v>
      </c>
    </row>
    <row r="391" spans="1:4" ht="23.25" customHeight="1" x14ac:dyDescent="0.2">
      <c r="A391" s="9" t="s">
        <v>781</v>
      </c>
      <c r="B391" s="3" t="s">
        <v>782</v>
      </c>
      <c r="C391" s="9" t="s">
        <v>6915</v>
      </c>
      <c r="D391" s="9" t="s">
        <v>6</v>
      </c>
    </row>
    <row r="392" spans="1:4" ht="23.25" customHeight="1" x14ac:dyDescent="0.2">
      <c r="A392" s="9" t="s">
        <v>783</v>
      </c>
      <c r="B392" s="3" t="s">
        <v>784</v>
      </c>
      <c r="C392" s="9" t="s">
        <v>6915</v>
      </c>
      <c r="D392" s="9" t="s">
        <v>6</v>
      </c>
    </row>
    <row r="393" spans="1:4" ht="23.25" customHeight="1" x14ac:dyDescent="0.2">
      <c r="A393" s="9" t="s">
        <v>785</v>
      </c>
      <c r="B393" s="3" t="s">
        <v>786</v>
      </c>
      <c r="C393" s="9" t="s">
        <v>6915</v>
      </c>
      <c r="D393" s="9" t="s">
        <v>6</v>
      </c>
    </row>
    <row r="394" spans="1:4" ht="23.25" customHeight="1" x14ac:dyDescent="0.2">
      <c r="A394" s="9" t="s">
        <v>787</v>
      </c>
      <c r="B394" s="3" t="s">
        <v>788</v>
      </c>
      <c r="C394" s="9" t="s">
        <v>6915</v>
      </c>
      <c r="D394" s="9" t="s">
        <v>6</v>
      </c>
    </row>
    <row r="395" spans="1:4" ht="23.25" customHeight="1" x14ac:dyDescent="0.2">
      <c r="A395" s="9" t="s">
        <v>789</v>
      </c>
      <c r="B395" s="3" t="s">
        <v>790</v>
      </c>
      <c r="C395" s="9" t="s">
        <v>6915</v>
      </c>
      <c r="D395" s="9" t="s">
        <v>6</v>
      </c>
    </row>
    <row r="396" spans="1:4" ht="23.25" customHeight="1" x14ac:dyDescent="0.2">
      <c r="A396" s="9" t="s">
        <v>791</v>
      </c>
      <c r="B396" s="3" t="s">
        <v>792</v>
      </c>
      <c r="C396" s="9" t="s">
        <v>6915</v>
      </c>
      <c r="D396" s="9" t="s">
        <v>6</v>
      </c>
    </row>
    <row r="397" spans="1:4" ht="23.25" customHeight="1" x14ac:dyDescent="0.2">
      <c r="A397" s="9" t="s">
        <v>793</v>
      </c>
      <c r="B397" s="3" t="s">
        <v>794</v>
      </c>
      <c r="C397" s="9" t="s">
        <v>6915</v>
      </c>
      <c r="D397" s="9" t="s">
        <v>6</v>
      </c>
    </row>
    <row r="398" spans="1:4" ht="23.25" customHeight="1" x14ac:dyDescent="0.2">
      <c r="A398" s="9" t="s">
        <v>795</v>
      </c>
      <c r="B398" s="3" t="s">
        <v>796</v>
      </c>
      <c r="C398" s="9" t="s">
        <v>6915</v>
      </c>
      <c r="D398" s="9" t="s">
        <v>6</v>
      </c>
    </row>
    <row r="399" spans="1:4" ht="23.25" customHeight="1" x14ac:dyDescent="0.2">
      <c r="A399" s="9" t="s">
        <v>797</v>
      </c>
      <c r="B399" s="3" t="s">
        <v>798</v>
      </c>
      <c r="C399" s="9" t="s">
        <v>6915</v>
      </c>
      <c r="D399" s="9" t="s">
        <v>6</v>
      </c>
    </row>
    <row r="400" spans="1:4" ht="23.25" customHeight="1" x14ac:dyDescent="0.2">
      <c r="A400" s="9" t="s">
        <v>799</v>
      </c>
      <c r="B400" s="3" t="s">
        <v>800</v>
      </c>
      <c r="C400" s="9" t="s">
        <v>6915</v>
      </c>
      <c r="D400" s="9" t="s">
        <v>6</v>
      </c>
    </row>
    <row r="401" spans="1:4" ht="23.25" customHeight="1" x14ac:dyDescent="0.2">
      <c r="A401" s="9" t="s">
        <v>801</v>
      </c>
      <c r="B401" s="3" t="s">
        <v>802</v>
      </c>
      <c r="C401" s="9" t="s">
        <v>6915</v>
      </c>
      <c r="D401" s="9" t="s">
        <v>6</v>
      </c>
    </row>
    <row r="402" spans="1:4" ht="23.25" customHeight="1" x14ac:dyDescent="0.2">
      <c r="A402" s="9" t="s">
        <v>803</v>
      </c>
      <c r="B402" s="3" t="s">
        <v>804</v>
      </c>
      <c r="C402" s="9" t="s">
        <v>6915</v>
      </c>
      <c r="D402" s="9" t="s">
        <v>6</v>
      </c>
    </row>
    <row r="403" spans="1:4" ht="23.25" customHeight="1" x14ac:dyDescent="0.2">
      <c r="A403" s="9" t="s">
        <v>805</v>
      </c>
      <c r="B403" s="3" t="s">
        <v>806</v>
      </c>
      <c r="C403" s="9" t="s">
        <v>6915</v>
      </c>
      <c r="D403" s="9" t="s">
        <v>6</v>
      </c>
    </row>
    <row r="404" spans="1:4" ht="23.25" customHeight="1" x14ac:dyDescent="0.2">
      <c r="A404" s="9" t="s">
        <v>807</v>
      </c>
      <c r="B404" s="3" t="s">
        <v>808</v>
      </c>
      <c r="C404" s="9" t="s">
        <v>6915</v>
      </c>
      <c r="D404" s="9" t="s">
        <v>6</v>
      </c>
    </row>
    <row r="405" spans="1:4" ht="23.25" customHeight="1" x14ac:dyDescent="0.2">
      <c r="A405" s="9" t="s">
        <v>809</v>
      </c>
      <c r="B405" s="3" t="s">
        <v>810</v>
      </c>
      <c r="C405" s="9" t="s">
        <v>6915</v>
      </c>
      <c r="D405" s="9" t="s">
        <v>6</v>
      </c>
    </row>
    <row r="406" spans="1:4" ht="23.25" customHeight="1" x14ac:dyDescent="0.2">
      <c r="A406" s="9" t="s">
        <v>811</v>
      </c>
      <c r="B406" s="3" t="s">
        <v>812</v>
      </c>
      <c r="C406" s="9" t="s">
        <v>6915</v>
      </c>
      <c r="D406" s="9" t="s">
        <v>6</v>
      </c>
    </row>
    <row r="407" spans="1:4" ht="23.25" customHeight="1" x14ac:dyDescent="0.2">
      <c r="A407" s="9" t="s">
        <v>813</v>
      </c>
      <c r="B407" s="3" t="s">
        <v>814</v>
      </c>
      <c r="C407" s="9" t="s">
        <v>6915</v>
      </c>
      <c r="D407" s="9" t="s">
        <v>6</v>
      </c>
    </row>
    <row r="408" spans="1:4" ht="23.25" customHeight="1" x14ac:dyDescent="0.2">
      <c r="A408" s="9" t="s">
        <v>815</v>
      </c>
      <c r="B408" s="3" t="s">
        <v>816</v>
      </c>
      <c r="C408" s="9" t="s">
        <v>6915</v>
      </c>
      <c r="D408" s="9" t="s">
        <v>6</v>
      </c>
    </row>
    <row r="409" spans="1:4" ht="23.25" customHeight="1" x14ac:dyDescent="0.2">
      <c r="A409" s="9" t="s">
        <v>817</v>
      </c>
      <c r="B409" s="3" t="s">
        <v>818</v>
      </c>
      <c r="C409" s="9" t="s">
        <v>6915</v>
      </c>
      <c r="D409" s="9" t="s">
        <v>6</v>
      </c>
    </row>
    <row r="410" spans="1:4" ht="23.25" customHeight="1" x14ac:dyDescent="0.2">
      <c r="A410" s="9" t="s">
        <v>819</v>
      </c>
      <c r="B410" s="3" t="s">
        <v>820</v>
      </c>
      <c r="C410" s="9" t="s">
        <v>6915</v>
      </c>
      <c r="D410" s="9" t="s">
        <v>6</v>
      </c>
    </row>
    <row r="411" spans="1:4" ht="23.25" customHeight="1" x14ac:dyDescent="0.2">
      <c r="A411" s="9" t="s">
        <v>821</v>
      </c>
      <c r="B411" s="3" t="s">
        <v>822</v>
      </c>
      <c r="C411" s="9" t="s">
        <v>6915</v>
      </c>
      <c r="D411" s="9" t="s">
        <v>6</v>
      </c>
    </row>
    <row r="412" spans="1:4" ht="23.25" customHeight="1" x14ac:dyDescent="0.2">
      <c r="A412" s="9" t="s">
        <v>823</v>
      </c>
      <c r="B412" s="3" t="s">
        <v>824</v>
      </c>
      <c r="C412" s="9" t="s">
        <v>6915</v>
      </c>
      <c r="D412" s="9" t="s">
        <v>6</v>
      </c>
    </row>
    <row r="413" spans="1:4" ht="23.25" customHeight="1" x14ac:dyDescent="0.2">
      <c r="A413" s="9" t="s">
        <v>825</v>
      </c>
      <c r="B413" s="3" t="s">
        <v>826</v>
      </c>
      <c r="C413" s="9" t="s">
        <v>6915</v>
      </c>
      <c r="D413" s="9" t="s">
        <v>6</v>
      </c>
    </row>
    <row r="414" spans="1:4" ht="23.25" customHeight="1" x14ac:dyDescent="0.2">
      <c r="A414" s="9" t="s">
        <v>827</v>
      </c>
      <c r="B414" s="3" t="s">
        <v>828</v>
      </c>
      <c r="C414" s="9" t="s">
        <v>6915</v>
      </c>
      <c r="D414" s="9" t="s">
        <v>6</v>
      </c>
    </row>
    <row r="415" spans="1:4" ht="23.25" customHeight="1" x14ac:dyDescent="0.2">
      <c r="A415" s="9" t="s">
        <v>829</v>
      </c>
      <c r="B415" s="3" t="s">
        <v>830</v>
      </c>
      <c r="C415" s="9" t="s">
        <v>6915</v>
      </c>
      <c r="D415" s="9" t="s">
        <v>6</v>
      </c>
    </row>
    <row r="416" spans="1:4" ht="23.25" customHeight="1" x14ac:dyDescent="0.2">
      <c r="A416" s="9" t="s">
        <v>831</v>
      </c>
      <c r="B416" s="3" t="s">
        <v>832</v>
      </c>
      <c r="C416" s="9" t="s">
        <v>6915</v>
      </c>
      <c r="D416" s="9" t="s">
        <v>6</v>
      </c>
    </row>
    <row r="417" spans="1:4" ht="23.25" customHeight="1" x14ac:dyDescent="0.2">
      <c r="A417" s="9" t="s">
        <v>833</v>
      </c>
      <c r="B417" s="3" t="s">
        <v>834</v>
      </c>
      <c r="C417" s="9" t="s">
        <v>6915</v>
      </c>
      <c r="D417" s="9" t="s">
        <v>6</v>
      </c>
    </row>
    <row r="418" spans="1:4" ht="23.25" customHeight="1" x14ac:dyDescent="0.2">
      <c r="A418" s="9" t="s">
        <v>835</v>
      </c>
      <c r="B418" s="3" t="s">
        <v>836</v>
      </c>
      <c r="C418" s="9" t="s">
        <v>6915</v>
      </c>
      <c r="D418" s="9" t="s">
        <v>6</v>
      </c>
    </row>
    <row r="419" spans="1:4" ht="23.25" customHeight="1" x14ac:dyDescent="0.2">
      <c r="A419" s="9" t="s">
        <v>837</v>
      </c>
      <c r="B419" s="3" t="s">
        <v>838</v>
      </c>
      <c r="C419" s="9" t="s">
        <v>6915</v>
      </c>
      <c r="D419" s="9" t="s">
        <v>6</v>
      </c>
    </row>
    <row r="420" spans="1:4" ht="23.25" customHeight="1" x14ac:dyDescent="0.2">
      <c r="A420" s="9" t="s">
        <v>839</v>
      </c>
      <c r="B420" s="3" t="s">
        <v>840</v>
      </c>
      <c r="C420" s="9" t="s">
        <v>6915</v>
      </c>
      <c r="D420" s="9" t="s">
        <v>6</v>
      </c>
    </row>
    <row r="421" spans="1:4" ht="23.25" customHeight="1" x14ac:dyDescent="0.2">
      <c r="A421" s="9" t="s">
        <v>841</v>
      </c>
      <c r="B421" s="3" t="s">
        <v>842</v>
      </c>
      <c r="C421" s="9" t="s">
        <v>6915</v>
      </c>
      <c r="D421" s="9" t="s">
        <v>6</v>
      </c>
    </row>
    <row r="422" spans="1:4" ht="23.25" customHeight="1" x14ac:dyDescent="0.2">
      <c r="A422" s="9" t="s">
        <v>843</v>
      </c>
      <c r="B422" s="3" t="s">
        <v>844</v>
      </c>
      <c r="C422" s="9" t="s">
        <v>6915</v>
      </c>
      <c r="D422" s="9" t="s">
        <v>6</v>
      </c>
    </row>
    <row r="423" spans="1:4" ht="23.25" customHeight="1" x14ac:dyDescent="0.2">
      <c r="A423" s="9" t="s">
        <v>845</v>
      </c>
      <c r="B423" s="3" t="s">
        <v>846</v>
      </c>
      <c r="C423" s="9" t="s">
        <v>6915</v>
      </c>
      <c r="D423" s="9" t="s">
        <v>6</v>
      </c>
    </row>
    <row r="424" spans="1:4" ht="23.25" customHeight="1" x14ac:dyDescent="0.2">
      <c r="A424" s="9" t="s">
        <v>847</v>
      </c>
      <c r="B424" s="3" t="s">
        <v>848</v>
      </c>
      <c r="C424" s="9" t="s">
        <v>6915</v>
      </c>
      <c r="D424" s="9" t="s">
        <v>6</v>
      </c>
    </row>
    <row r="425" spans="1:4" ht="23.25" customHeight="1" x14ac:dyDescent="0.2">
      <c r="A425" s="9" t="s">
        <v>849</v>
      </c>
      <c r="B425" s="3" t="s">
        <v>850</v>
      </c>
      <c r="C425" s="9" t="s">
        <v>6915</v>
      </c>
      <c r="D425" s="9" t="s">
        <v>6</v>
      </c>
    </row>
    <row r="426" spans="1:4" ht="23.25" customHeight="1" x14ac:dyDescent="0.2">
      <c r="A426" s="9" t="s">
        <v>851</v>
      </c>
      <c r="B426" s="3" t="s">
        <v>852</v>
      </c>
      <c r="C426" s="9" t="s">
        <v>6915</v>
      </c>
      <c r="D426" s="9" t="s">
        <v>6</v>
      </c>
    </row>
    <row r="427" spans="1:4" ht="23.25" customHeight="1" x14ac:dyDescent="0.2">
      <c r="A427" s="9" t="s">
        <v>853</v>
      </c>
      <c r="B427" s="3" t="s">
        <v>854</v>
      </c>
      <c r="C427" s="9" t="s">
        <v>6915</v>
      </c>
      <c r="D427" s="9" t="s">
        <v>6</v>
      </c>
    </row>
    <row r="428" spans="1:4" ht="23.25" customHeight="1" x14ac:dyDescent="0.2">
      <c r="A428" s="9" t="s">
        <v>855</v>
      </c>
      <c r="B428" s="3" t="s">
        <v>856</v>
      </c>
      <c r="C428" s="9" t="s">
        <v>6915</v>
      </c>
      <c r="D428" s="9" t="s">
        <v>6</v>
      </c>
    </row>
    <row r="429" spans="1:4" ht="23.25" customHeight="1" x14ac:dyDescent="0.2">
      <c r="A429" s="9" t="s">
        <v>857</v>
      </c>
      <c r="B429" s="3" t="s">
        <v>858</v>
      </c>
      <c r="C429" s="9" t="s">
        <v>6915</v>
      </c>
      <c r="D429" s="9" t="s">
        <v>6</v>
      </c>
    </row>
    <row r="430" spans="1:4" ht="23.25" customHeight="1" x14ac:dyDescent="0.2">
      <c r="A430" s="9" t="s">
        <v>859</v>
      </c>
      <c r="B430" s="3" t="s">
        <v>860</v>
      </c>
      <c r="C430" s="9" t="s">
        <v>6915</v>
      </c>
      <c r="D430" s="9" t="s">
        <v>6</v>
      </c>
    </row>
    <row r="431" spans="1:4" ht="23.25" customHeight="1" x14ac:dyDescent="0.2">
      <c r="A431" s="9" t="s">
        <v>861</v>
      </c>
      <c r="B431" s="3" t="s">
        <v>862</v>
      </c>
      <c r="C431" s="9" t="s">
        <v>6915</v>
      </c>
      <c r="D431" s="9" t="s">
        <v>6</v>
      </c>
    </row>
    <row r="432" spans="1:4" ht="23.25" customHeight="1" x14ac:dyDescent="0.2">
      <c r="A432" s="9" t="s">
        <v>863</v>
      </c>
      <c r="B432" s="3" t="s">
        <v>864</v>
      </c>
      <c r="C432" s="9" t="s">
        <v>6915</v>
      </c>
      <c r="D432" s="9" t="s">
        <v>6</v>
      </c>
    </row>
    <row r="433" spans="1:4" ht="23.25" customHeight="1" x14ac:dyDescent="0.2">
      <c r="A433" s="9" t="s">
        <v>865</v>
      </c>
      <c r="B433" s="3" t="s">
        <v>866</v>
      </c>
      <c r="C433" s="9" t="s">
        <v>6915</v>
      </c>
      <c r="D433" s="9" t="s">
        <v>6</v>
      </c>
    </row>
    <row r="434" spans="1:4" ht="23.25" customHeight="1" x14ac:dyDescent="0.2">
      <c r="A434" s="9" t="s">
        <v>867</v>
      </c>
      <c r="B434" s="3" t="s">
        <v>868</v>
      </c>
      <c r="C434" s="9" t="s">
        <v>6915</v>
      </c>
      <c r="D434" s="9" t="s">
        <v>6</v>
      </c>
    </row>
    <row r="435" spans="1:4" ht="23.25" customHeight="1" x14ac:dyDescent="0.2">
      <c r="A435" s="9" t="s">
        <v>869</v>
      </c>
      <c r="B435" s="3" t="s">
        <v>870</v>
      </c>
      <c r="C435" s="9" t="s">
        <v>6915</v>
      </c>
      <c r="D435" s="9" t="s">
        <v>6</v>
      </c>
    </row>
    <row r="436" spans="1:4" ht="23.25" customHeight="1" x14ac:dyDescent="0.2">
      <c r="A436" s="9" t="s">
        <v>871</v>
      </c>
      <c r="B436" s="3" t="s">
        <v>872</v>
      </c>
      <c r="C436" s="9" t="s">
        <v>6915</v>
      </c>
      <c r="D436" s="9" t="s">
        <v>6</v>
      </c>
    </row>
    <row r="437" spans="1:4" ht="23.25" customHeight="1" x14ac:dyDescent="0.2">
      <c r="A437" s="9" t="s">
        <v>873</v>
      </c>
      <c r="B437" s="3" t="s">
        <v>874</v>
      </c>
      <c r="C437" s="9" t="s">
        <v>6915</v>
      </c>
      <c r="D437" s="9" t="s">
        <v>6</v>
      </c>
    </row>
    <row r="438" spans="1:4" ht="23.25" customHeight="1" x14ac:dyDescent="0.2">
      <c r="A438" s="9" t="s">
        <v>875</v>
      </c>
      <c r="B438" s="3" t="s">
        <v>876</v>
      </c>
      <c r="C438" s="9" t="s">
        <v>6915</v>
      </c>
      <c r="D438" s="9" t="s">
        <v>6</v>
      </c>
    </row>
    <row r="439" spans="1:4" ht="23.25" customHeight="1" x14ac:dyDescent="0.2">
      <c r="A439" s="9" t="s">
        <v>877</v>
      </c>
      <c r="B439" s="3" t="s">
        <v>878</v>
      </c>
      <c r="C439" s="9" t="s">
        <v>6915</v>
      </c>
      <c r="D439" s="9" t="s">
        <v>6</v>
      </c>
    </row>
    <row r="440" spans="1:4" ht="23.25" customHeight="1" x14ac:dyDescent="0.2">
      <c r="A440" s="9" t="s">
        <v>879</v>
      </c>
      <c r="B440" s="3" t="s">
        <v>880</v>
      </c>
      <c r="C440" s="9" t="s">
        <v>6915</v>
      </c>
      <c r="D440" s="9" t="s">
        <v>6</v>
      </c>
    </row>
    <row r="441" spans="1:4" ht="23.25" customHeight="1" x14ac:dyDescent="0.2">
      <c r="A441" s="9" t="s">
        <v>881</v>
      </c>
      <c r="B441" s="3" t="s">
        <v>882</v>
      </c>
      <c r="C441" s="9" t="s">
        <v>6915</v>
      </c>
      <c r="D441" s="9" t="s">
        <v>6</v>
      </c>
    </row>
    <row r="442" spans="1:4" ht="23.25" customHeight="1" x14ac:dyDescent="0.2">
      <c r="A442" s="9" t="s">
        <v>883</v>
      </c>
      <c r="B442" s="3" t="s">
        <v>884</v>
      </c>
      <c r="C442" s="9" t="s">
        <v>6915</v>
      </c>
      <c r="D442" s="9" t="s">
        <v>6</v>
      </c>
    </row>
    <row r="443" spans="1:4" ht="23.25" customHeight="1" x14ac:dyDescent="0.2">
      <c r="A443" s="9" t="s">
        <v>885</v>
      </c>
      <c r="B443" s="3" t="s">
        <v>886</v>
      </c>
      <c r="C443" s="9" t="s">
        <v>6915</v>
      </c>
      <c r="D443" s="9" t="s">
        <v>6</v>
      </c>
    </row>
    <row r="444" spans="1:4" ht="23.25" customHeight="1" x14ac:dyDescent="0.2">
      <c r="A444" s="9" t="s">
        <v>887</v>
      </c>
      <c r="B444" s="3" t="s">
        <v>888</v>
      </c>
      <c r="C444" s="9" t="s">
        <v>6915</v>
      </c>
      <c r="D444" s="9" t="s">
        <v>6</v>
      </c>
    </row>
    <row r="445" spans="1:4" ht="23.25" customHeight="1" x14ac:dyDescent="0.2">
      <c r="A445" s="9" t="s">
        <v>889</v>
      </c>
      <c r="B445" s="3" t="s">
        <v>890</v>
      </c>
      <c r="C445" s="9" t="s">
        <v>6915</v>
      </c>
      <c r="D445" s="9" t="s">
        <v>6</v>
      </c>
    </row>
    <row r="446" spans="1:4" ht="23.25" customHeight="1" x14ac:dyDescent="0.2">
      <c r="A446" s="9" t="s">
        <v>891</v>
      </c>
      <c r="B446" s="3" t="s">
        <v>892</v>
      </c>
      <c r="C446" s="9" t="s">
        <v>6915</v>
      </c>
      <c r="D446" s="9" t="s">
        <v>6</v>
      </c>
    </row>
    <row r="447" spans="1:4" ht="23.25" customHeight="1" x14ac:dyDescent="0.2">
      <c r="A447" s="9" t="s">
        <v>893</v>
      </c>
      <c r="B447" s="3" t="s">
        <v>894</v>
      </c>
      <c r="C447" s="9" t="s">
        <v>6915</v>
      </c>
      <c r="D447" s="9" t="s">
        <v>6</v>
      </c>
    </row>
    <row r="448" spans="1:4" ht="23.25" customHeight="1" x14ac:dyDescent="0.2">
      <c r="A448" s="9" t="s">
        <v>895</v>
      </c>
      <c r="B448" s="3" t="s">
        <v>896</v>
      </c>
      <c r="C448" s="9" t="s">
        <v>6915</v>
      </c>
      <c r="D448" s="9" t="s">
        <v>6</v>
      </c>
    </row>
    <row r="449" spans="1:4" ht="23.25" customHeight="1" x14ac:dyDescent="0.2">
      <c r="A449" s="9" t="s">
        <v>897</v>
      </c>
      <c r="B449" s="3" t="s">
        <v>898</v>
      </c>
      <c r="C449" s="9" t="s">
        <v>6915</v>
      </c>
      <c r="D449" s="9" t="s">
        <v>6</v>
      </c>
    </row>
    <row r="450" spans="1:4" ht="23.25" customHeight="1" x14ac:dyDescent="0.2">
      <c r="A450" s="9" t="s">
        <v>899</v>
      </c>
      <c r="B450" s="3" t="s">
        <v>900</v>
      </c>
      <c r="C450" s="9" t="s">
        <v>6915</v>
      </c>
      <c r="D450" s="9" t="s">
        <v>6</v>
      </c>
    </row>
    <row r="451" spans="1:4" ht="23.25" customHeight="1" x14ac:dyDescent="0.2">
      <c r="A451" s="9" t="s">
        <v>901</v>
      </c>
      <c r="B451" s="3" t="s">
        <v>902</v>
      </c>
      <c r="C451" s="9" t="s">
        <v>6915</v>
      </c>
      <c r="D451" s="9" t="s">
        <v>6</v>
      </c>
    </row>
    <row r="452" spans="1:4" ht="23.25" customHeight="1" x14ac:dyDescent="0.2">
      <c r="A452" s="9" t="s">
        <v>903</v>
      </c>
      <c r="B452" s="3" t="s">
        <v>904</v>
      </c>
      <c r="C452" s="9" t="s">
        <v>6915</v>
      </c>
      <c r="D452" s="9" t="s">
        <v>6</v>
      </c>
    </row>
    <row r="453" spans="1:4" ht="23.25" customHeight="1" x14ac:dyDescent="0.2">
      <c r="A453" s="9" t="s">
        <v>905</v>
      </c>
      <c r="B453" s="3" t="s">
        <v>906</v>
      </c>
      <c r="C453" s="9" t="s">
        <v>6915</v>
      </c>
      <c r="D453" s="9" t="s">
        <v>6</v>
      </c>
    </row>
    <row r="454" spans="1:4" ht="23.25" customHeight="1" x14ac:dyDescent="0.2">
      <c r="A454" s="9" t="s">
        <v>907</v>
      </c>
      <c r="B454" s="3" t="s">
        <v>908</v>
      </c>
      <c r="C454" s="9" t="s">
        <v>6915</v>
      </c>
      <c r="D454" s="9" t="s">
        <v>6</v>
      </c>
    </row>
    <row r="455" spans="1:4" ht="23.25" customHeight="1" x14ac:dyDescent="0.2">
      <c r="A455" s="9" t="s">
        <v>909</v>
      </c>
      <c r="B455" s="3" t="s">
        <v>910</v>
      </c>
      <c r="C455" s="9" t="s">
        <v>6915</v>
      </c>
      <c r="D455" s="9" t="s">
        <v>6</v>
      </c>
    </row>
    <row r="456" spans="1:4" ht="23.25" customHeight="1" x14ac:dyDescent="0.2">
      <c r="A456" s="9" t="s">
        <v>911</v>
      </c>
      <c r="B456" s="3" t="s">
        <v>912</v>
      </c>
      <c r="C456" s="9" t="s">
        <v>6915</v>
      </c>
      <c r="D456" s="9" t="s">
        <v>6</v>
      </c>
    </row>
    <row r="457" spans="1:4" ht="23.25" customHeight="1" x14ac:dyDescent="0.2">
      <c r="A457" s="9" t="s">
        <v>913</v>
      </c>
      <c r="B457" s="3" t="s">
        <v>914</v>
      </c>
      <c r="C457" s="9" t="s">
        <v>6915</v>
      </c>
      <c r="D457" s="9" t="s">
        <v>6</v>
      </c>
    </row>
    <row r="458" spans="1:4" ht="23.25" customHeight="1" x14ac:dyDescent="0.2">
      <c r="A458" s="9" t="s">
        <v>915</v>
      </c>
      <c r="B458" s="3" t="s">
        <v>916</v>
      </c>
      <c r="C458" s="9" t="s">
        <v>6915</v>
      </c>
      <c r="D458" s="9" t="s">
        <v>6</v>
      </c>
    </row>
    <row r="459" spans="1:4" ht="23.25" customHeight="1" x14ac:dyDescent="0.2">
      <c r="A459" s="9" t="s">
        <v>917</v>
      </c>
      <c r="B459" s="3" t="s">
        <v>918</v>
      </c>
      <c r="C459" s="9" t="s">
        <v>6915</v>
      </c>
      <c r="D459" s="9" t="s">
        <v>6</v>
      </c>
    </row>
    <row r="460" spans="1:4" ht="23.25" customHeight="1" x14ac:dyDescent="0.2">
      <c r="A460" s="9" t="s">
        <v>919</v>
      </c>
      <c r="B460" s="3" t="s">
        <v>920</v>
      </c>
      <c r="C460" s="9" t="s">
        <v>6915</v>
      </c>
      <c r="D460" s="9" t="s">
        <v>6</v>
      </c>
    </row>
    <row r="461" spans="1:4" ht="23.25" customHeight="1" x14ac:dyDescent="0.2">
      <c r="A461" s="9" t="s">
        <v>921</v>
      </c>
      <c r="B461" s="3" t="s">
        <v>922</v>
      </c>
      <c r="C461" s="9" t="s">
        <v>6915</v>
      </c>
      <c r="D461" s="9" t="s">
        <v>6</v>
      </c>
    </row>
    <row r="462" spans="1:4" ht="23.25" customHeight="1" x14ac:dyDescent="0.2">
      <c r="A462" s="9" t="s">
        <v>923</v>
      </c>
      <c r="B462" s="3" t="s">
        <v>924</v>
      </c>
      <c r="C462" s="9" t="s">
        <v>6915</v>
      </c>
      <c r="D462" s="9" t="s">
        <v>6</v>
      </c>
    </row>
    <row r="463" spans="1:4" ht="23.25" customHeight="1" x14ac:dyDescent="0.2">
      <c r="A463" s="9" t="s">
        <v>925</v>
      </c>
      <c r="B463" s="3" t="s">
        <v>926</v>
      </c>
      <c r="C463" s="9" t="s">
        <v>6915</v>
      </c>
      <c r="D463" s="9" t="s">
        <v>6</v>
      </c>
    </row>
    <row r="464" spans="1:4" ht="23.25" customHeight="1" x14ac:dyDescent="0.2">
      <c r="A464" s="9" t="s">
        <v>927</v>
      </c>
      <c r="B464" s="3" t="s">
        <v>928</v>
      </c>
      <c r="C464" s="9" t="s">
        <v>6915</v>
      </c>
      <c r="D464" s="9" t="s">
        <v>6</v>
      </c>
    </row>
    <row r="465" spans="1:4" ht="23.25" customHeight="1" x14ac:dyDescent="0.2">
      <c r="A465" s="9" t="s">
        <v>929</v>
      </c>
      <c r="B465" s="3" t="s">
        <v>930</v>
      </c>
      <c r="C465" s="9" t="s">
        <v>6915</v>
      </c>
      <c r="D465" s="9" t="s">
        <v>6</v>
      </c>
    </row>
    <row r="466" spans="1:4" ht="23.25" customHeight="1" x14ac:dyDescent="0.2">
      <c r="A466" s="9" t="s">
        <v>931</v>
      </c>
      <c r="B466" s="3" t="s">
        <v>932</v>
      </c>
      <c r="C466" s="9" t="s">
        <v>6915</v>
      </c>
      <c r="D466" s="9" t="s">
        <v>6</v>
      </c>
    </row>
    <row r="467" spans="1:4" ht="23.25" customHeight="1" x14ac:dyDescent="0.2">
      <c r="A467" s="9" t="s">
        <v>933</v>
      </c>
      <c r="B467" s="3" t="s">
        <v>934</v>
      </c>
      <c r="C467" s="9" t="s">
        <v>6915</v>
      </c>
      <c r="D467" s="9" t="s">
        <v>6</v>
      </c>
    </row>
    <row r="468" spans="1:4" ht="23.25" customHeight="1" x14ac:dyDescent="0.2">
      <c r="A468" s="9" t="s">
        <v>935</v>
      </c>
      <c r="B468" s="3" t="s">
        <v>936</v>
      </c>
      <c r="C468" s="9" t="s">
        <v>6915</v>
      </c>
      <c r="D468" s="9" t="s">
        <v>6</v>
      </c>
    </row>
    <row r="469" spans="1:4" ht="23.25" customHeight="1" x14ac:dyDescent="0.2">
      <c r="A469" s="9" t="s">
        <v>937</v>
      </c>
      <c r="B469" s="3" t="s">
        <v>938</v>
      </c>
      <c r="C469" s="9" t="s">
        <v>6915</v>
      </c>
      <c r="D469" s="9" t="s">
        <v>6</v>
      </c>
    </row>
    <row r="470" spans="1:4" ht="23.25" customHeight="1" x14ac:dyDescent="0.2">
      <c r="A470" s="9" t="s">
        <v>939</v>
      </c>
      <c r="B470" s="3" t="s">
        <v>940</v>
      </c>
      <c r="C470" s="9" t="s">
        <v>6915</v>
      </c>
      <c r="D470" s="9" t="s">
        <v>6</v>
      </c>
    </row>
    <row r="471" spans="1:4" ht="23.25" customHeight="1" x14ac:dyDescent="0.2">
      <c r="A471" s="9" t="s">
        <v>941</v>
      </c>
      <c r="B471" s="3" t="s">
        <v>942</v>
      </c>
      <c r="C471" s="9" t="s">
        <v>6915</v>
      </c>
      <c r="D471" s="9" t="s">
        <v>6</v>
      </c>
    </row>
    <row r="472" spans="1:4" ht="23.25" customHeight="1" x14ac:dyDescent="0.2">
      <c r="A472" s="9" t="s">
        <v>943</v>
      </c>
      <c r="B472" s="3" t="s">
        <v>944</v>
      </c>
      <c r="C472" s="9" t="s">
        <v>6915</v>
      </c>
      <c r="D472" s="9" t="s">
        <v>6</v>
      </c>
    </row>
    <row r="473" spans="1:4" ht="23.25" customHeight="1" x14ac:dyDescent="0.2">
      <c r="A473" s="9" t="s">
        <v>945</v>
      </c>
      <c r="B473" s="3" t="s">
        <v>946</v>
      </c>
      <c r="C473" s="9" t="s">
        <v>6915</v>
      </c>
      <c r="D473" s="9" t="s">
        <v>6</v>
      </c>
    </row>
    <row r="474" spans="1:4" ht="23.25" customHeight="1" x14ac:dyDescent="0.2">
      <c r="A474" s="9" t="s">
        <v>947</v>
      </c>
      <c r="B474" s="3" t="s">
        <v>948</v>
      </c>
      <c r="C474" s="9" t="s">
        <v>6915</v>
      </c>
      <c r="D474" s="9" t="s">
        <v>6</v>
      </c>
    </row>
    <row r="475" spans="1:4" ht="23.25" customHeight="1" x14ac:dyDescent="0.2">
      <c r="A475" s="9" t="s">
        <v>949</v>
      </c>
      <c r="B475" s="3" t="s">
        <v>950</v>
      </c>
      <c r="C475" s="9" t="s">
        <v>6915</v>
      </c>
      <c r="D475" s="9" t="s">
        <v>6</v>
      </c>
    </row>
    <row r="476" spans="1:4" ht="23.25" customHeight="1" x14ac:dyDescent="0.2">
      <c r="A476" s="9" t="s">
        <v>951</v>
      </c>
      <c r="B476" s="3" t="s">
        <v>952</v>
      </c>
      <c r="C476" s="9" t="s">
        <v>6915</v>
      </c>
      <c r="D476" s="9" t="s">
        <v>6</v>
      </c>
    </row>
    <row r="477" spans="1:4" ht="23.25" customHeight="1" x14ac:dyDescent="0.2">
      <c r="A477" s="9" t="s">
        <v>953</v>
      </c>
      <c r="B477" s="3" t="s">
        <v>954</v>
      </c>
      <c r="C477" s="9" t="s">
        <v>6915</v>
      </c>
      <c r="D477" s="9" t="s">
        <v>6</v>
      </c>
    </row>
    <row r="478" spans="1:4" ht="23.25" customHeight="1" x14ac:dyDescent="0.2">
      <c r="A478" s="9" t="s">
        <v>955</v>
      </c>
      <c r="B478" s="3" t="s">
        <v>956</v>
      </c>
      <c r="C478" s="9" t="s">
        <v>6915</v>
      </c>
      <c r="D478" s="9" t="s">
        <v>6</v>
      </c>
    </row>
    <row r="479" spans="1:4" ht="23.25" customHeight="1" x14ac:dyDescent="0.2">
      <c r="A479" s="9" t="s">
        <v>957</v>
      </c>
      <c r="B479" s="3" t="s">
        <v>958</v>
      </c>
      <c r="C479" s="9" t="s">
        <v>6915</v>
      </c>
      <c r="D479" s="9" t="s">
        <v>6</v>
      </c>
    </row>
    <row r="480" spans="1:4" ht="23.25" customHeight="1" x14ac:dyDescent="0.2">
      <c r="A480" s="9" t="s">
        <v>959</v>
      </c>
      <c r="B480" s="3" t="s">
        <v>960</v>
      </c>
      <c r="C480" s="9" t="s">
        <v>6915</v>
      </c>
      <c r="D480" s="9" t="s">
        <v>6</v>
      </c>
    </row>
    <row r="481" spans="1:4" ht="23.25" customHeight="1" x14ac:dyDescent="0.2">
      <c r="A481" s="9" t="s">
        <v>961</v>
      </c>
      <c r="B481" s="3" t="s">
        <v>962</v>
      </c>
      <c r="C481" s="9" t="s">
        <v>6915</v>
      </c>
      <c r="D481" s="9" t="s">
        <v>6</v>
      </c>
    </row>
    <row r="482" spans="1:4" ht="23.25" customHeight="1" x14ac:dyDescent="0.2">
      <c r="A482" s="9" t="s">
        <v>963</v>
      </c>
      <c r="B482" s="3" t="s">
        <v>964</v>
      </c>
      <c r="C482" s="9" t="s">
        <v>6915</v>
      </c>
      <c r="D482" s="9" t="s">
        <v>6</v>
      </c>
    </row>
    <row r="483" spans="1:4" ht="23.25" customHeight="1" x14ac:dyDescent="0.2">
      <c r="A483" s="9" t="s">
        <v>965</v>
      </c>
      <c r="B483" s="3" t="s">
        <v>966</v>
      </c>
      <c r="C483" s="9" t="s">
        <v>6915</v>
      </c>
      <c r="D483" s="9" t="s">
        <v>6</v>
      </c>
    </row>
    <row r="484" spans="1:4" ht="23.25" customHeight="1" x14ac:dyDescent="0.2">
      <c r="A484" s="9" t="s">
        <v>967</v>
      </c>
      <c r="B484" s="3" t="s">
        <v>968</v>
      </c>
      <c r="C484" s="9" t="s">
        <v>6915</v>
      </c>
      <c r="D484" s="9" t="s">
        <v>6</v>
      </c>
    </row>
    <row r="485" spans="1:4" ht="23.25" customHeight="1" x14ac:dyDescent="0.2">
      <c r="A485" s="9" t="s">
        <v>969</v>
      </c>
      <c r="B485" s="3" t="s">
        <v>970</v>
      </c>
      <c r="C485" s="9" t="s">
        <v>6915</v>
      </c>
      <c r="D485" s="9" t="s">
        <v>6</v>
      </c>
    </row>
    <row r="486" spans="1:4" ht="23.25" customHeight="1" x14ac:dyDescent="0.2">
      <c r="A486" s="9" t="s">
        <v>971</v>
      </c>
      <c r="B486" s="3" t="s">
        <v>972</v>
      </c>
      <c r="C486" s="9" t="s">
        <v>6915</v>
      </c>
      <c r="D486" s="9" t="s">
        <v>6</v>
      </c>
    </row>
    <row r="487" spans="1:4" ht="23.25" customHeight="1" x14ac:dyDescent="0.2">
      <c r="A487" s="9" t="s">
        <v>973</v>
      </c>
      <c r="B487" s="3" t="s">
        <v>974</v>
      </c>
      <c r="C487" s="9" t="s">
        <v>6915</v>
      </c>
      <c r="D487" s="9" t="s">
        <v>6</v>
      </c>
    </row>
    <row r="488" spans="1:4" ht="23.25" customHeight="1" x14ac:dyDescent="0.2">
      <c r="A488" s="9" t="s">
        <v>975</v>
      </c>
      <c r="B488" s="3" t="s">
        <v>976</v>
      </c>
      <c r="C488" s="9" t="s">
        <v>6915</v>
      </c>
      <c r="D488" s="9" t="s">
        <v>6</v>
      </c>
    </row>
    <row r="489" spans="1:4" ht="23.25" customHeight="1" x14ac:dyDescent="0.2">
      <c r="A489" s="9" t="s">
        <v>977</v>
      </c>
      <c r="B489" s="3" t="s">
        <v>978</v>
      </c>
      <c r="C489" s="9" t="s">
        <v>6915</v>
      </c>
      <c r="D489" s="9" t="s">
        <v>6</v>
      </c>
    </row>
    <row r="490" spans="1:4" ht="23.25" customHeight="1" x14ac:dyDescent="0.2">
      <c r="A490" s="9" t="s">
        <v>979</v>
      </c>
      <c r="B490" s="3" t="s">
        <v>980</v>
      </c>
      <c r="C490" s="9" t="s">
        <v>6915</v>
      </c>
      <c r="D490" s="9" t="s">
        <v>6</v>
      </c>
    </row>
    <row r="491" spans="1:4" ht="23.25" customHeight="1" x14ac:dyDescent="0.2">
      <c r="A491" s="9" t="s">
        <v>981</v>
      </c>
      <c r="B491" s="3" t="s">
        <v>806</v>
      </c>
      <c r="C491" s="9" t="s">
        <v>6915</v>
      </c>
      <c r="D491" s="9" t="s">
        <v>6</v>
      </c>
    </row>
    <row r="492" spans="1:4" ht="23.25" customHeight="1" x14ac:dyDescent="0.2">
      <c r="A492" s="9" t="s">
        <v>982</v>
      </c>
      <c r="B492" s="3" t="s">
        <v>983</v>
      </c>
      <c r="C492" s="9" t="s">
        <v>6915</v>
      </c>
      <c r="D492" s="9" t="s">
        <v>6</v>
      </c>
    </row>
    <row r="493" spans="1:4" ht="23.25" customHeight="1" x14ac:dyDescent="0.2">
      <c r="A493" s="9" t="s">
        <v>984</v>
      </c>
      <c r="B493" s="3" t="s">
        <v>985</v>
      </c>
      <c r="C493" s="9" t="s">
        <v>6915</v>
      </c>
      <c r="D493" s="9" t="s">
        <v>6</v>
      </c>
    </row>
    <row r="494" spans="1:4" ht="23.25" customHeight="1" x14ac:dyDescent="0.2">
      <c r="A494" s="9" t="s">
        <v>986</v>
      </c>
      <c r="B494" s="3" t="s">
        <v>158</v>
      </c>
      <c r="C494" s="9" t="s">
        <v>6915</v>
      </c>
      <c r="D494" s="9" t="s">
        <v>6</v>
      </c>
    </row>
    <row r="495" spans="1:4" ht="23.25" customHeight="1" x14ac:dyDescent="0.2">
      <c r="A495" s="9" t="s">
        <v>987</v>
      </c>
      <c r="B495" s="3" t="s">
        <v>988</v>
      </c>
      <c r="C495" s="9" t="s">
        <v>6915</v>
      </c>
      <c r="D495" s="9" t="s">
        <v>6</v>
      </c>
    </row>
    <row r="496" spans="1:4" ht="23.25" customHeight="1" x14ac:dyDescent="0.2">
      <c r="A496" s="9" t="s">
        <v>989</v>
      </c>
      <c r="B496" s="3" t="s">
        <v>990</v>
      </c>
      <c r="C496" s="9" t="s">
        <v>6915</v>
      </c>
      <c r="D496" s="9" t="s">
        <v>6</v>
      </c>
    </row>
    <row r="497" spans="1:4" ht="23.25" customHeight="1" x14ac:dyDescent="0.2">
      <c r="A497" s="9" t="s">
        <v>991</v>
      </c>
      <c r="B497" s="3" t="s">
        <v>992</v>
      </c>
      <c r="C497" s="9" t="s">
        <v>6915</v>
      </c>
      <c r="D497" s="9" t="s">
        <v>6</v>
      </c>
    </row>
    <row r="498" spans="1:4" ht="23.25" customHeight="1" x14ac:dyDescent="0.2">
      <c r="A498" s="9" t="s">
        <v>993</v>
      </c>
      <c r="B498" s="3" t="s">
        <v>994</v>
      </c>
      <c r="C498" s="9" t="s">
        <v>6915</v>
      </c>
      <c r="D498" s="9" t="s">
        <v>6</v>
      </c>
    </row>
    <row r="499" spans="1:4" ht="23.25" customHeight="1" x14ac:dyDescent="0.2">
      <c r="A499" s="9" t="s">
        <v>995</v>
      </c>
      <c r="B499" s="3" t="s">
        <v>996</v>
      </c>
      <c r="C499" s="9" t="s">
        <v>6915</v>
      </c>
      <c r="D499" s="9" t="s">
        <v>6</v>
      </c>
    </row>
    <row r="500" spans="1:4" ht="23.25" customHeight="1" x14ac:dyDescent="0.2">
      <c r="A500" s="9" t="s">
        <v>997</v>
      </c>
      <c r="B500" s="3" t="s">
        <v>998</v>
      </c>
      <c r="C500" s="9" t="s">
        <v>6915</v>
      </c>
      <c r="D500" s="9" t="s">
        <v>6</v>
      </c>
    </row>
    <row r="501" spans="1:4" ht="23.25" customHeight="1" x14ac:dyDescent="0.2">
      <c r="A501" s="9" t="s">
        <v>999</v>
      </c>
      <c r="B501" s="3" t="s">
        <v>1000</v>
      </c>
      <c r="C501" s="9" t="s">
        <v>6915</v>
      </c>
      <c r="D501" s="9" t="s">
        <v>6</v>
      </c>
    </row>
    <row r="502" spans="1:4" ht="23.25" customHeight="1" x14ac:dyDescent="0.2">
      <c r="A502" s="9" t="s">
        <v>1001</v>
      </c>
      <c r="B502" s="3" t="s">
        <v>1002</v>
      </c>
      <c r="C502" s="9" t="s">
        <v>6915</v>
      </c>
      <c r="D502" s="9" t="s">
        <v>6</v>
      </c>
    </row>
    <row r="503" spans="1:4" ht="23.25" customHeight="1" x14ac:dyDescent="0.2">
      <c r="A503" s="9" t="s">
        <v>1003</v>
      </c>
      <c r="B503" s="3" t="s">
        <v>1004</v>
      </c>
      <c r="C503" s="9" t="s">
        <v>6915</v>
      </c>
      <c r="D503" s="9" t="s">
        <v>6</v>
      </c>
    </row>
    <row r="504" spans="1:4" ht="23.25" customHeight="1" x14ac:dyDescent="0.2">
      <c r="A504" s="9" t="s">
        <v>1005</v>
      </c>
      <c r="B504" s="3" t="s">
        <v>1006</v>
      </c>
      <c r="C504" s="9" t="s">
        <v>6915</v>
      </c>
      <c r="D504" s="9" t="s">
        <v>6</v>
      </c>
    </row>
    <row r="505" spans="1:4" ht="23.25" customHeight="1" x14ac:dyDescent="0.2">
      <c r="A505" s="9" t="s">
        <v>1007</v>
      </c>
      <c r="B505" s="3" t="s">
        <v>1008</v>
      </c>
      <c r="C505" s="9" t="s">
        <v>6915</v>
      </c>
      <c r="D505" s="9" t="s">
        <v>6</v>
      </c>
    </row>
    <row r="506" spans="1:4" ht="23.25" customHeight="1" x14ac:dyDescent="0.2">
      <c r="A506" s="9" t="s">
        <v>1009</v>
      </c>
      <c r="B506" s="3" t="s">
        <v>1010</v>
      </c>
      <c r="C506" s="9" t="s">
        <v>6915</v>
      </c>
      <c r="D506" s="9" t="s">
        <v>6</v>
      </c>
    </row>
    <row r="507" spans="1:4" ht="23.25" customHeight="1" x14ac:dyDescent="0.2">
      <c r="A507" s="9" t="s">
        <v>1011</v>
      </c>
      <c r="B507" s="3" t="s">
        <v>1012</v>
      </c>
      <c r="C507" s="9" t="s">
        <v>6915</v>
      </c>
      <c r="D507" s="9" t="s">
        <v>6</v>
      </c>
    </row>
    <row r="508" spans="1:4" ht="23.25" customHeight="1" x14ac:dyDescent="0.2">
      <c r="A508" s="9" t="s">
        <v>1013</v>
      </c>
      <c r="B508" s="3" t="s">
        <v>1014</v>
      </c>
      <c r="C508" s="9" t="s">
        <v>6915</v>
      </c>
      <c r="D508" s="9" t="s">
        <v>6</v>
      </c>
    </row>
    <row r="509" spans="1:4" ht="23.25" customHeight="1" x14ac:dyDescent="0.2">
      <c r="A509" s="9" t="s">
        <v>1015</v>
      </c>
      <c r="B509" s="3" t="s">
        <v>1016</v>
      </c>
      <c r="C509" s="9" t="s">
        <v>6915</v>
      </c>
      <c r="D509" s="9" t="s">
        <v>6</v>
      </c>
    </row>
    <row r="510" spans="1:4" ht="23.25" customHeight="1" x14ac:dyDescent="0.2">
      <c r="A510" s="9" t="s">
        <v>1017</v>
      </c>
      <c r="B510" s="3" t="s">
        <v>1018</v>
      </c>
      <c r="C510" s="9" t="s">
        <v>6915</v>
      </c>
      <c r="D510" s="9" t="s">
        <v>6</v>
      </c>
    </row>
    <row r="511" spans="1:4" ht="23.25" customHeight="1" x14ac:dyDescent="0.2">
      <c r="A511" s="9" t="s">
        <v>1019</v>
      </c>
      <c r="B511" s="3" t="s">
        <v>1020</v>
      </c>
      <c r="C511" s="9" t="s">
        <v>6915</v>
      </c>
      <c r="D511" s="9" t="s">
        <v>6</v>
      </c>
    </row>
    <row r="512" spans="1:4" ht="23.25" customHeight="1" x14ac:dyDescent="0.2">
      <c r="A512" s="9" t="s">
        <v>1021</v>
      </c>
      <c r="B512" s="3" t="s">
        <v>1022</v>
      </c>
      <c r="C512" s="9" t="s">
        <v>6915</v>
      </c>
      <c r="D512" s="9" t="s">
        <v>6</v>
      </c>
    </row>
    <row r="513" spans="1:4" ht="23.25" customHeight="1" x14ac:dyDescent="0.2">
      <c r="A513" s="9" t="s">
        <v>1023</v>
      </c>
      <c r="B513" s="3" t="s">
        <v>1024</v>
      </c>
      <c r="C513" s="9" t="s">
        <v>6915</v>
      </c>
      <c r="D513" s="9" t="s">
        <v>6</v>
      </c>
    </row>
    <row r="514" spans="1:4" ht="23.25" customHeight="1" x14ac:dyDescent="0.2">
      <c r="A514" s="9" t="s">
        <v>1025</v>
      </c>
      <c r="B514" s="3" t="s">
        <v>1026</v>
      </c>
      <c r="C514" s="9" t="s">
        <v>6915</v>
      </c>
      <c r="D514" s="9" t="s">
        <v>6</v>
      </c>
    </row>
    <row r="515" spans="1:4" ht="23.25" customHeight="1" x14ac:dyDescent="0.2">
      <c r="A515" s="9" t="s">
        <v>1027</v>
      </c>
      <c r="B515" s="3" t="s">
        <v>1028</v>
      </c>
      <c r="C515" s="9" t="s">
        <v>6915</v>
      </c>
      <c r="D515" s="9" t="s">
        <v>6</v>
      </c>
    </row>
    <row r="516" spans="1:4" ht="23.25" customHeight="1" x14ac:dyDescent="0.2">
      <c r="A516" s="9" t="s">
        <v>1029</v>
      </c>
      <c r="B516" s="3" t="s">
        <v>1030</v>
      </c>
      <c r="C516" s="9" t="s">
        <v>6915</v>
      </c>
      <c r="D516" s="9" t="s">
        <v>6</v>
      </c>
    </row>
    <row r="517" spans="1:4" ht="23.25" customHeight="1" x14ac:dyDescent="0.2">
      <c r="A517" s="9" t="s">
        <v>1031</v>
      </c>
      <c r="B517" s="3" t="s">
        <v>1032</v>
      </c>
      <c r="C517" s="9" t="s">
        <v>6915</v>
      </c>
      <c r="D517" s="9" t="s">
        <v>6</v>
      </c>
    </row>
    <row r="518" spans="1:4" ht="23.25" customHeight="1" x14ac:dyDescent="0.2">
      <c r="A518" s="9" t="s">
        <v>1033</v>
      </c>
      <c r="B518" s="3" t="s">
        <v>1034</v>
      </c>
      <c r="C518" s="9" t="s">
        <v>6915</v>
      </c>
      <c r="D518" s="9" t="s">
        <v>6</v>
      </c>
    </row>
    <row r="519" spans="1:4" ht="23.25" customHeight="1" x14ac:dyDescent="0.2">
      <c r="A519" s="9" t="s">
        <v>1035</v>
      </c>
      <c r="B519" s="3" t="s">
        <v>1036</v>
      </c>
      <c r="C519" s="9" t="s">
        <v>6915</v>
      </c>
      <c r="D519" s="9" t="s">
        <v>6</v>
      </c>
    </row>
    <row r="520" spans="1:4" ht="23.25" customHeight="1" x14ac:dyDescent="0.2">
      <c r="A520" s="9" t="s">
        <v>1037</v>
      </c>
      <c r="B520" s="3" t="s">
        <v>1038</v>
      </c>
      <c r="C520" s="9" t="s">
        <v>6915</v>
      </c>
      <c r="D520" s="9" t="s">
        <v>6</v>
      </c>
    </row>
    <row r="521" spans="1:4" ht="23.25" customHeight="1" x14ac:dyDescent="0.2">
      <c r="A521" s="9" t="s">
        <v>1039</v>
      </c>
      <c r="B521" s="3" t="s">
        <v>1040</v>
      </c>
      <c r="C521" s="9" t="s">
        <v>6915</v>
      </c>
      <c r="D521" s="9" t="s">
        <v>6</v>
      </c>
    </row>
    <row r="522" spans="1:4" ht="23.25" customHeight="1" x14ac:dyDescent="0.2">
      <c r="A522" s="9" t="s">
        <v>1041</v>
      </c>
      <c r="B522" s="3" t="s">
        <v>1042</v>
      </c>
      <c r="C522" s="9" t="s">
        <v>6915</v>
      </c>
      <c r="D522" s="9" t="s">
        <v>6</v>
      </c>
    </row>
    <row r="523" spans="1:4" ht="23.25" customHeight="1" x14ac:dyDescent="0.2">
      <c r="A523" s="9" t="s">
        <v>1043</v>
      </c>
      <c r="B523" s="3" t="s">
        <v>1044</v>
      </c>
      <c r="C523" s="9" t="s">
        <v>6915</v>
      </c>
      <c r="D523" s="9" t="s">
        <v>6</v>
      </c>
    </row>
    <row r="524" spans="1:4" ht="23.25" customHeight="1" x14ac:dyDescent="0.2">
      <c r="A524" s="9" t="s">
        <v>1045</v>
      </c>
      <c r="B524" s="3" t="s">
        <v>1046</v>
      </c>
      <c r="C524" s="9" t="s">
        <v>6915</v>
      </c>
      <c r="D524" s="9" t="s">
        <v>6</v>
      </c>
    </row>
    <row r="525" spans="1:4" ht="23.25" customHeight="1" x14ac:dyDescent="0.2">
      <c r="A525" s="9" t="s">
        <v>1047</v>
      </c>
      <c r="B525" s="3" t="s">
        <v>1048</v>
      </c>
      <c r="C525" s="9" t="s">
        <v>6915</v>
      </c>
      <c r="D525" s="9" t="s">
        <v>6</v>
      </c>
    </row>
    <row r="526" spans="1:4" ht="23.25" customHeight="1" x14ac:dyDescent="0.2">
      <c r="A526" s="9" t="s">
        <v>1049</v>
      </c>
      <c r="B526" s="3" t="s">
        <v>1050</v>
      </c>
      <c r="C526" s="9" t="s">
        <v>6915</v>
      </c>
      <c r="D526" s="9" t="s">
        <v>6</v>
      </c>
    </row>
    <row r="527" spans="1:4" ht="23.25" customHeight="1" x14ac:dyDescent="0.2">
      <c r="A527" s="9" t="s">
        <v>1051</v>
      </c>
      <c r="B527" s="3" t="s">
        <v>1052</v>
      </c>
      <c r="C527" s="9" t="s">
        <v>6915</v>
      </c>
      <c r="D527" s="9" t="s">
        <v>6</v>
      </c>
    </row>
    <row r="528" spans="1:4" ht="23.25" customHeight="1" x14ac:dyDescent="0.2">
      <c r="A528" s="9" t="s">
        <v>1053</v>
      </c>
      <c r="B528" s="3" t="s">
        <v>1054</v>
      </c>
      <c r="C528" s="9" t="s">
        <v>6915</v>
      </c>
      <c r="D528" s="9" t="s">
        <v>6</v>
      </c>
    </row>
    <row r="529" spans="1:4" ht="23.25" customHeight="1" x14ac:dyDescent="0.2">
      <c r="A529" s="9" t="s">
        <v>1055</v>
      </c>
      <c r="B529" s="3" t="s">
        <v>1056</v>
      </c>
      <c r="C529" s="9" t="s">
        <v>6915</v>
      </c>
      <c r="D529" s="9" t="s">
        <v>6</v>
      </c>
    </row>
    <row r="530" spans="1:4" ht="23.25" customHeight="1" x14ac:dyDescent="0.2">
      <c r="A530" s="9" t="s">
        <v>1057</v>
      </c>
      <c r="B530" s="3" t="s">
        <v>1058</v>
      </c>
      <c r="C530" s="9" t="s">
        <v>6915</v>
      </c>
      <c r="D530" s="9" t="s">
        <v>6</v>
      </c>
    </row>
    <row r="531" spans="1:4" ht="23.25" customHeight="1" x14ac:dyDescent="0.2">
      <c r="A531" s="9" t="s">
        <v>1059</v>
      </c>
      <c r="B531" s="3" t="s">
        <v>1060</v>
      </c>
      <c r="C531" s="9" t="s">
        <v>6915</v>
      </c>
      <c r="D531" s="9" t="s">
        <v>6</v>
      </c>
    </row>
    <row r="532" spans="1:4" ht="23.25" customHeight="1" x14ac:dyDescent="0.2">
      <c r="A532" s="9" t="s">
        <v>1061</v>
      </c>
      <c r="B532" s="3" t="s">
        <v>1062</v>
      </c>
      <c r="C532" s="9" t="s">
        <v>6915</v>
      </c>
      <c r="D532" s="9" t="s">
        <v>6</v>
      </c>
    </row>
    <row r="533" spans="1:4" ht="23.25" customHeight="1" x14ac:dyDescent="0.2">
      <c r="A533" s="9" t="s">
        <v>1063</v>
      </c>
      <c r="B533" s="3" t="s">
        <v>1064</v>
      </c>
      <c r="C533" s="9" t="s">
        <v>6915</v>
      </c>
      <c r="D533" s="9" t="s">
        <v>6</v>
      </c>
    </row>
    <row r="534" spans="1:4" ht="23.25" customHeight="1" x14ac:dyDescent="0.2">
      <c r="A534" s="9" t="s">
        <v>1065</v>
      </c>
      <c r="B534" s="3" t="s">
        <v>1066</v>
      </c>
      <c r="C534" s="9" t="s">
        <v>6915</v>
      </c>
      <c r="D534" s="9" t="s">
        <v>6</v>
      </c>
    </row>
    <row r="535" spans="1:4" ht="23.25" customHeight="1" x14ac:dyDescent="0.2">
      <c r="A535" s="9" t="s">
        <v>1067</v>
      </c>
      <c r="B535" s="3" t="s">
        <v>1068</v>
      </c>
      <c r="C535" s="9" t="s">
        <v>6915</v>
      </c>
      <c r="D535" s="9" t="s">
        <v>6</v>
      </c>
    </row>
    <row r="536" spans="1:4" ht="23.25" customHeight="1" x14ac:dyDescent="0.2">
      <c r="A536" s="9" t="s">
        <v>1069</v>
      </c>
      <c r="B536" s="3" t="s">
        <v>1070</v>
      </c>
      <c r="C536" s="9" t="s">
        <v>6915</v>
      </c>
      <c r="D536" s="9" t="s">
        <v>6</v>
      </c>
    </row>
    <row r="537" spans="1:4" ht="23.25" customHeight="1" x14ac:dyDescent="0.2">
      <c r="A537" s="9" t="s">
        <v>1071</v>
      </c>
      <c r="B537" s="3" t="s">
        <v>1072</v>
      </c>
      <c r="C537" s="9" t="s">
        <v>6915</v>
      </c>
      <c r="D537" s="9" t="s">
        <v>6</v>
      </c>
    </row>
    <row r="538" spans="1:4" ht="23.25" customHeight="1" x14ac:dyDescent="0.2">
      <c r="A538" s="9" t="s">
        <v>1073</v>
      </c>
      <c r="B538" s="3" t="s">
        <v>1074</v>
      </c>
      <c r="C538" s="9" t="s">
        <v>6915</v>
      </c>
      <c r="D538" s="9" t="s">
        <v>6</v>
      </c>
    </row>
    <row r="539" spans="1:4" ht="23.25" customHeight="1" x14ac:dyDescent="0.2">
      <c r="A539" s="9" t="s">
        <v>1075</v>
      </c>
      <c r="B539" s="3" t="s">
        <v>1076</v>
      </c>
      <c r="C539" s="9" t="s">
        <v>6915</v>
      </c>
      <c r="D539" s="9" t="s">
        <v>6</v>
      </c>
    </row>
    <row r="540" spans="1:4" ht="23.25" customHeight="1" x14ac:dyDescent="0.2">
      <c r="A540" s="9" t="s">
        <v>1077</v>
      </c>
      <c r="B540" s="3" t="s">
        <v>1078</v>
      </c>
      <c r="C540" s="9" t="s">
        <v>6915</v>
      </c>
      <c r="D540" s="9" t="s">
        <v>6</v>
      </c>
    </row>
    <row r="541" spans="1:4" ht="23.25" customHeight="1" x14ac:dyDescent="0.2">
      <c r="A541" s="9" t="s">
        <v>1079</v>
      </c>
      <c r="B541" s="3" t="s">
        <v>1080</v>
      </c>
      <c r="C541" s="9" t="s">
        <v>6915</v>
      </c>
      <c r="D541" s="9" t="s">
        <v>6</v>
      </c>
    </row>
    <row r="542" spans="1:4" ht="23.25" customHeight="1" x14ac:dyDescent="0.2">
      <c r="A542" s="9" t="s">
        <v>1081</v>
      </c>
      <c r="B542" s="3" t="s">
        <v>1082</v>
      </c>
      <c r="C542" s="9" t="s">
        <v>6915</v>
      </c>
      <c r="D542" s="9" t="s">
        <v>6</v>
      </c>
    </row>
    <row r="543" spans="1:4" ht="23.25" customHeight="1" x14ac:dyDescent="0.2">
      <c r="A543" s="9" t="s">
        <v>1083</v>
      </c>
      <c r="B543" s="3" t="s">
        <v>1084</v>
      </c>
      <c r="C543" s="9" t="s">
        <v>6915</v>
      </c>
      <c r="D543" s="9" t="s">
        <v>6</v>
      </c>
    </row>
    <row r="544" spans="1:4" ht="23.25" customHeight="1" x14ac:dyDescent="0.2">
      <c r="A544" s="9" t="s">
        <v>1085</v>
      </c>
      <c r="B544" s="3" t="s">
        <v>1086</v>
      </c>
      <c r="C544" s="9" t="s">
        <v>6915</v>
      </c>
      <c r="D544" s="9" t="s">
        <v>6</v>
      </c>
    </row>
    <row r="545" spans="1:4" ht="23.25" customHeight="1" x14ac:dyDescent="0.2">
      <c r="A545" s="9" t="s">
        <v>1087</v>
      </c>
      <c r="B545" s="3" t="s">
        <v>1088</v>
      </c>
      <c r="C545" s="9" t="s">
        <v>6915</v>
      </c>
      <c r="D545" s="9" t="s">
        <v>6</v>
      </c>
    </row>
    <row r="546" spans="1:4" ht="23.25" customHeight="1" x14ac:dyDescent="0.2">
      <c r="A546" s="9" t="s">
        <v>1089</v>
      </c>
      <c r="B546" s="3" t="s">
        <v>1090</v>
      </c>
      <c r="C546" s="9" t="s">
        <v>6915</v>
      </c>
      <c r="D546" s="9" t="s">
        <v>6</v>
      </c>
    </row>
    <row r="547" spans="1:4" ht="23.25" customHeight="1" x14ac:dyDescent="0.2">
      <c r="A547" s="9" t="s">
        <v>1091</v>
      </c>
      <c r="B547" s="3" t="s">
        <v>1092</v>
      </c>
      <c r="C547" s="9" t="s">
        <v>6915</v>
      </c>
      <c r="D547" s="9" t="s">
        <v>6</v>
      </c>
    </row>
    <row r="548" spans="1:4" ht="23.25" customHeight="1" x14ac:dyDescent="0.2">
      <c r="A548" s="9" t="s">
        <v>1093</v>
      </c>
      <c r="B548" s="3" t="s">
        <v>1094</v>
      </c>
      <c r="C548" s="9" t="s">
        <v>6915</v>
      </c>
      <c r="D548" s="9" t="s">
        <v>6</v>
      </c>
    </row>
    <row r="549" spans="1:4" ht="23.25" customHeight="1" x14ac:dyDescent="0.2">
      <c r="A549" s="9" t="s">
        <v>1095</v>
      </c>
      <c r="B549" s="3" t="s">
        <v>1096</v>
      </c>
      <c r="C549" s="9" t="s">
        <v>6915</v>
      </c>
      <c r="D549" s="9" t="s">
        <v>6</v>
      </c>
    </row>
    <row r="550" spans="1:4" ht="23.25" customHeight="1" x14ac:dyDescent="0.2">
      <c r="A550" s="9" t="s">
        <v>1097</v>
      </c>
      <c r="B550" s="3" t="s">
        <v>1098</v>
      </c>
      <c r="C550" s="9" t="s">
        <v>6915</v>
      </c>
      <c r="D550" s="9" t="s">
        <v>6</v>
      </c>
    </row>
    <row r="551" spans="1:4" ht="23.25" customHeight="1" x14ac:dyDescent="0.2">
      <c r="A551" s="9" t="s">
        <v>1099</v>
      </c>
      <c r="B551" s="3" t="s">
        <v>1100</v>
      </c>
      <c r="C551" s="9" t="s">
        <v>6915</v>
      </c>
      <c r="D551" s="9" t="s">
        <v>6</v>
      </c>
    </row>
    <row r="552" spans="1:4" ht="23.25" customHeight="1" x14ac:dyDescent="0.2">
      <c r="A552" s="10" t="s">
        <v>1101</v>
      </c>
      <c r="B552" s="3" t="s">
        <v>1102</v>
      </c>
      <c r="C552" s="10" t="s">
        <v>6916</v>
      </c>
      <c r="D552" s="11" t="s">
        <v>1103</v>
      </c>
    </row>
    <row r="553" spans="1:4" ht="23.25" customHeight="1" x14ac:dyDescent="0.2">
      <c r="A553" s="10" t="s">
        <v>1104</v>
      </c>
      <c r="B553" s="3" t="s">
        <v>1105</v>
      </c>
      <c r="C553" s="10" t="s">
        <v>6916</v>
      </c>
      <c r="D553" s="11" t="s">
        <v>1103</v>
      </c>
    </row>
    <row r="554" spans="1:4" ht="23.25" customHeight="1" x14ac:dyDescent="0.2">
      <c r="A554" s="10" t="s">
        <v>1106</v>
      </c>
      <c r="B554" s="3" t="s">
        <v>1107</v>
      </c>
      <c r="C554" s="10" t="s">
        <v>6916</v>
      </c>
      <c r="D554" s="11" t="s">
        <v>1103</v>
      </c>
    </row>
    <row r="555" spans="1:4" ht="23.25" customHeight="1" x14ac:dyDescent="0.2">
      <c r="A555" s="10" t="s">
        <v>1108</v>
      </c>
      <c r="B555" s="3" t="s">
        <v>1109</v>
      </c>
      <c r="C555" s="10" t="s">
        <v>6916</v>
      </c>
      <c r="D555" s="11" t="s">
        <v>1103</v>
      </c>
    </row>
    <row r="556" spans="1:4" ht="23.25" customHeight="1" x14ac:dyDescent="0.2">
      <c r="A556" s="10" t="s">
        <v>1110</v>
      </c>
      <c r="B556" s="3" t="s">
        <v>1111</v>
      </c>
      <c r="C556" s="10" t="s">
        <v>6916</v>
      </c>
      <c r="D556" s="11" t="s">
        <v>1103</v>
      </c>
    </row>
    <row r="557" spans="1:4" ht="23.25" customHeight="1" x14ac:dyDescent="0.2">
      <c r="A557" s="10" t="s">
        <v>1112</v>
      </c>
      <c r="B557" s="3" t="s">
        <v>1113</v>
      </c>
      <c r="C557" s="10" t="s">
        <v>6916</v>
      </c>
      <c r="D557" s="11" t="s">
        <v>1103</v>
      </c>
    </row>
    <row r="558" spans="1:4" ht="23.25" customHeight="1" x14ac:dyDescent="0.2">
      <c r="A558" s="10" t="s">
        <v>1114</v>
      </c>
      <c r="B558" s="3" t="s">
        <v>1115</v>
      </c>
      <c r="C558" s="10" t="s">
        <v>6916</v>
      </c>
      <c r="D558" s="11" t="s">
        <v>1103</v>
      </c>
    </row>
    <row r="559" spans="1:4" ht="23.25" customHeight="1" x14ac:dyDescent="0.2">
      <c r="A559" s="10" t="s">
        <v>1116</v>
      </c>
      <c r="B559" s="3" t="s">
        <v>1117</v>
      </c>
      <c r="C559" s="10" t="s">
        <v>6916</v>
      </c>
      <c r="D559" s="11" t="s">
        <v>1103</v>
      </c>
    </row>
    <row r="560" spans="1:4" ht="23.25" customHeight="1" x14ac:dyDescent="0.2">
      <c r="A560" s="10" t="s">
        <v>1118</v>
      </c>
      <c r="B560" s="3" t="s">
        <v>1119</v>
      </c>
      <c r="C560" s="10" t="s">
        <v>6916</v>
      </c>
      <c r="D560" s="11" t="s">
        <v>1103</v>
      </c>
    </row>
    <row r="561" spans="1:4" ht="23.25" customHeight="1" x14ac:dyDescent="0.2">
      <c r="A561" s="10" t="s">
        <v>1120</v>
      </c>
      <c r="B561" s="3" t="s">
        <v>1121</v>
      </c>
      <c r="C561" s="10" t="s">
        <v>6916</v>
      </c>
      <c r="D561" s="11" t="s">
        <v>1103</v>
      </c>
    </row>
    <row r="562" spans="1:4" ht="23.25" customHeight="1" x14ac:dyDescent="0.2">
      <c r="A562" s="10" t="s">
        <v>1122</v>
      </c>
      <c r="B562" s="3" t="s">
        <v>1123</v>
      </c>
      <c r="C562" s="10" t="s">
        <v>6916</v>
      </c>
      <c r="D562" s="11" t="s">
        <v>1103</v>
      </c>
    </row>
    <row r="563" spans="1:4" ht="23.25" customHeight="1" x14ac:dyDescent="0.2">
      <c r="A563" s="10" t="s">
        <v>1124</v>
      </c>
      <c r="B563" s="3" t="s">
        <v>1125</v>
      </c>
      <c r="C563" s="10" t="s">
        <v>6916</v>
      </c>
      <c r="D563" s="11" t="s">
        <v>1103</v>
      </c>
    </row>
    <row r="564" spans="1:4" ht="23.25" customHeight="1" x14ac:dyDescent="0.2">
      <c r="A564" s="10" t="s">
        <v>1126</v>
      </c>
      <c r="B564" s="3" t="s">
        <v>1127</v>
      </c>
      <c r="C564" s="10" t="s">
        <v>6916</v>
      </c>
      <c r="D564" s="11" t="s">
        <v>1103</v>
      </c>
    </row>
    <row r="565" spans="1:4" ht="23.25" customHeight="1" x14ac:dyDescent="0.2">
      <c r="A565" s="10" t="s">
        <v>1128</v>
      </c>
      <c r="B565" s="3" t="s">
        <v>1129</v>
      </c>
      <c r="C565" s="10" t="s">
        <v>6916</v>
      </c>
      <c r="D565" s="11" t="s">
        <v>1103</v>
      </c>
    </row>
    <row r="566" spans="1:4" ht="23.25" customHeight="1" x14ac:dyDescent="0.2">
      <c r="A566" s="10" t="s">
        <v>1130</v>
      </c>
      <c r="B566" s="3" t="s">
        <v>1131</v>
      </c>
      <c r="C566" s="10" t="s">
        <v>6916</v>
      </c>
      <c r="D566" s="11" t="s">
        <v>1103</v>
      </c>
    </row>
    <row r="567" spans="1:4" ht="23.25" customHeight="1" x14ac:dyDescent="0.2">
      <c r="A567" s="10" t="s">
        <v>1132</v>
      </c>
      <c r="B567" s="3" t="s">
        <v>1133</v>
      </c>
      <c r="C567" s="10" t="s">
        <v>6916</v>
      </c>
      <c r="D567" s="11" t="s">
        <v>1103</v>
      </c>
    </row>
    <row r="568" spans="1:4" ht="23.25" customHeight="1" x14ac:dyDescent="0.2">
      <c r="A568" s="10" t="s">
        <v>1134</v>
      </c>
      <c r="B568" s="3" t="s">
        <v>1135</v>
      </c>
      <c r="C568" s="10" t="s">
        <v>6916</v>
      </c>
      <c r="D568" s="11" t="s">
        <v>1103</v>
      </c>
    </row>
    <row r="569" spans="1:4" ht="23.25" customHeight="1" x14ac:dyDescent="0.2">
      <c r="A569" s="10" t="s">
        <v>1136</v>
      </c>
      <c r="B569" s="3" t="s">
        <v>1137</v>
      </c>
      <c r="C569" s="10" t="s">
        <v>6916</v>
      </c>
      <c r="D569" s="11" t="s">
        <v>1103</v>
      </c>
    </row>
    <row r="570" spans="1:4" ht="23.25" customHeight="1" x14ac:dyDescent="0.2">
      <c r="A570" s="10" t="s">
        <v>1138</v>
      </c>
      <c r="B570" s="3" t="s">
        <v>1139</v>
      </c>
      <c r="C570" s="10" t="s">
        <v>6916</v>
      </c>
      <c r="D570" s="11" t="s">
        <v>1103</v>
      </c>
    </row>
    <row r="571" spans="1:4" ht="23.25" customHeight="1" x14ac:dyDescent="0.2">
      <c r="A571" s="10" t="s">
        <v>1140</v>
      </c>
      <c r="B571" s="3" t="s">
        <v>1141</v>
      </c>
      <c r="C571" s="10" t="s">
        <v>6916</v>
      </c>
      <c r="D571" s="11" t="s">
        <v>1103</v>
      </c>
    </row>
    <row r="572" spans="1:4" ht="23.25" customHeight="1" x14ac:dyDescent="0.2">
      <c r="A572" s="10" t="s">
        <v>1142</v>
      </c>
      <c r="B572" s="3" t="s">
        <v>1143</v>
      </c>
      <c r="C572" s="10" t="s">
        <v>6916</v>
      </c>
      <c r="D572" s="11" t="s">
        <v>1103</v>
      </c>
    </row>
    <row r="573" spans="1:4" ht="23.25" customHeight="1" x14ac:dyDescent="0.2">
      <c r="A573" s="10" t="s">
        <v>1144</v>
      </c>
      <c r="B573" s="3" t="s">
        <v>1145</v>
      </c>
      <c r="C573" s="10" t="s">
        <v>6916</v>
      </c>
      <c r="D573" s="11" t="s">
        <v>1103</v>
      </c>
    </row>
    <row r="574" spans="1:4" ht="23.25" customHeight="1" x14ac:dyDescent="0.2">
      <c r="A574" s="10" t="s">
        <v>1146</v>
      </c>
      <c r="B574" s="3" t="s">
        <v>1147</v>
      </c>
      <c r="C574" s="10" t="s">
        <v>6916</v>
      </c>
      <c r="D574" s="11" t="s">
        <v>1103</v>
      </c>
    </row>
    <row r="575" spans="1:4" ht="23.25" customHeight="1" x14ac:dyDescent="0.2">
      <c r="A575" s="10" t="s">
        <v>1148</v>
      </c>
      <c r="B575" s="3" t="s">
        <v>1149</v>
      </c>
      <c r="C575" s="10" t="s">
        <v>6916</v>
      </c>
      <c r="D575" s="11" t="s">
        <v>1103</v>
      </c>
    </row>
    <row r="576" spans="1:4" ht="23.25" customHeight="1" x14ac:dyDescent="0.2">
      <c r="A576" s="10" t="s">
        <v>1150</v>
      </c>
      <c r="B576" s="3" t="s">
        <v>1151</v>
      </c>
      <c r="C576" s="10" t="s">
        <v>6916</v>
      </c>
      <c r="D576" s="11" t="s">
        <v>1103</v>
      </c>
    </row>
    <row r="577" spans="1:4" ht="23.25" customHeight="1" x14ac:dyDescent="0.2">
      <c r="A577" s="10" t="s">
        <v>1152</v>
      </c>
      <c r="B577" s="3" t="s">
        <v>1153</v>
      </c>
      <c r="C577" s="10" t="s">
        <v>6916</v>
      </c>
      <c r="D577" s="11" t="s">
        <v>1103</v>
      </c>
    </row>
    <row r="578" spans="1:4" ht="23.25" customHeight="1" x14ac:dyDescent="0.2">
      <c r="A578" s="10" t="s">
        <v>1154</v>
      </c>
      <c r="B578" s="3" t="s">
        <v>1155</v>
      </c>
      <c r="C578" s="10" t="s">
        <v>6916</v>
      </c>
      <c r="D578" s="11" t="s">
        <v>1103</v>
      </c>
    </row>
    <row r="579" spans="1:4" ht="23.25" customHeight="1" x14ac:dyDescent="0.2">
      <c r="A579" s="10" t="s">
        <v>1156</v>
      </c>
      <c r="B579" s="3" t="s">
        <v>1157</v>
      </c>
      <c r="C579" s="10" t="s">
        <v>6916</v>
      </c>
      <c r="D579" s="11" t="s">
        <v>1103</v>
      </c>
    </row>
    <row r="580" spans="1:4" ht="23.25" customHeight="1" x14ac:dyDescent="0.2">
      <c r="A580" s="10" t="s">
        <v>1158</v>
      </c>
      <c r="B580" s="3" t="s">
        <v>1159</v>
      </c>
      <c r="C580" s="10" t="s">
        <v>6916</v>
      </c>
      <c r="D580" s="11" t="s">
        <v>1103</v>
      </c>
    </row>
    <row r="581" spans="1:4" ht="23.25" customHeight="1" x14ac:dyDescent="0.2">
      <c r="A581" s="10" t="s">
        <v>1160</v>
      </c>
      <c r="B581" s="3" t="s">
        <v>1161</v>
      </c>
      <c r="C581" s="10" t="s">
        <v>6916</v>
      </c>
      <c r="D581" s="11" t="s">
        <v>1103</v>
      </c>
    </row>
    <row r="582" spans="1:4" ht="23.25" customHeight="1" x14ac:dyDescent="0.2">
      <c r="A582" s="10" t="s">
        <v>1162</v>
      </c>
      <c r="B582" s="3" t="s">
        <v>1163</v>
      </c>
      <c r="C582" s="10" t="s">
        <v>6916</v>
      </c>
      <c r="D582" s="11" t="s">
        <v>1103</v>
      </c>
    </row>
    <row r="583" spans="1:4" ht="23.25" customHeight="1" x14ac:dyDescent="0.2">
      <c r="A583" s="10" t="s">
        <v>1164</v>
      </c>
      <c r="B583" s="3" t="s">
        <v>1165</v>
      </c>
      <c r="C583" s="10" t="s">
        <v>6916</v>
      </c>
      <c r="D583" s="11" t="s">
        <v>1103</v>
      </c>
    </row>
    <row r="584" spans="1:4" ht="23.25" customHeight="1" x14ac:dyDescent="0.2">
      <c r="A584" s="10" t="s">
        <v>1166</v>
      </c>
      <c r="B584" s="3" t="s">
        <v>1167</v>
      </c>
      <c r="C584" s="10" t="s">
        <v>6916</v>
      </c>
      <c r="D584" s="11" t="s">
        <v>1103</v>
      </c>
    </row>
    <row r="585" spans="1:4" ht="23.25" customHeight="1" x14ac:dyDescent="0.2">
      <c r="A585" s="10" t="s">
        <v>1168</v>
      </c>
      <c r="B585" s="3" t="s">
        <v>1169</v>
      </c>
      <c r="C585" s="10" t="s">
        <v>6916</v>
      </c>
      <c r="D585" s="11" t="s">
        <v>1103</v>
      </c>
    </row>
    <row r="586" spans="1:4" ht="23.25" customHeight="1" x14ac:dyDescent="0.2">
      <c r="A586" s="10" t="s">
        <v>1170</v>
      </c>
      <c r="B586" s="3" t="s">
        <v>1171</v>
      </c>
      <c r="C586" s="10" t="s">
        <v>6916</v>
      </c>
      <c r="D586" s="11" t="s">
        <v>1103</v>
      </c>
    </row>
    <row r="587" spans="1:4" ht="23.25" customHeight="1" x14ac:dyDescent="0.2">
      <c r="A587" s="10" t="s">
        <v>1172</v>
      </c>
      <c r="B587" s="3" t="s">
        <v>1173</v>
      </c>
      <c r="C587" s="10" t="s">
        <v>6916</v>
      </c>
      <c r="D587" s="11" t="s">
        <v>1103</v>
      </c>
    </row>
    <row r="588" spans="1:4" ht="23.25" customHeight="1" x14ac:dyDescent="0.2">
      <c r="A588" s="10" t="s">
        <v>1174</v>
      </c>
      <c r="B588" s="3" t="s">
        <v>1175</v>
      </c>
      <c r="C588" s="10" t="s">
        <v>6916</v>
      </c>
      <c r="D588" s="11" t="s">
        <v>1103</v>
      </c>
    </row>
    <row r="589" spans="1:4" ht="23.25" customHeight="1" x14ac:dyDescent="0.2">
      <c r="A589" s="10" t="s">
        <v>1176</v>
      </c>
      <c r="B589" s="3" t="s">
        <v>1177</v>
      </c>
      <c r="C589" s="10" t="s">
        <v>6916</v>
      </c>
      <c r="D589" s="11" t="s">
        <v>1103</v>
      </c>
    </row>
    <row r="590" spans="1:4" ht="23.25" customHeight="1" x14ac:dyDescent="0.2">
      <c r="A590" s="10" t="s">
        <v>1178</v>
      </c>
      <c r="B590" s="3" t="s">
        <v>1179</v>
      </c>
      <c r="C590" s="10" t="s">
        <v>6916</v>
      </c>
      <c r="D590" s="11" t="s">
        <v>1103</v>
      </c>
    </row>
    <row r="591" spans="1:4" ht="23.25" customHeight="1" x14ac:dyDescent="0.2">
      <c r="A591" s="10" t="s">
        <v>1180</v>
      </c>
      <c r="B591" s="3" t="s">
        <v>1181</v>
      </c>
      <c r="C591" s="10" t="s">
        <v>6916</v>
      </c>
      <c r="D591" s="11" t="s">
        <v>1103</v>
      </c>
    </row>
    <row r="592" spans="1:4" ht="23.25" customHeight="1" x14ac:dyDescent="0.2">
      <c r="A592" s="10" t="s">
        <v>1182</v>
      </c>
      <c r="B592" s="3" t="s">
        <v>1183</v>
      </c>
      <c r="C592" s="10" t="s">
        <v>6916</v>
      </c>
      <c r="D592" s="11" t="s">
        <v>1103</v>
      </c>
    </row>
    <row r="593" spans="1:4" ht="23.25" customHeight="1" x14ac:dyDescent="0.2">
      <c r="A593" s="10" t="s">
        <v>1184</v>
      </c>
      <c r="B593" s="3" t="s">
        <v>1185</v>
      </c>
      <c r="C593" s="10" t="s">
        <v>6916</v>
      </c>
      <c r="D593" s="11" t="s">
        <v>1103</v>
      </c>
    </row>
    <row r="594" spans="1:4" ht="23.25" customHeight="1" x14ac:dyDescent="0.2">
      <c r="A594" s="10" t="s">
        <v>1186</v>
      </c>
      <c r="B594" s="3" t="s">
        <v>1187</v>
      </c>
      <c r="C594" s="10" t="s">
        <v>6916</v>
      </c>
      <c r="D594" s="11" t="s">
        <v>1103</v>
      </c>
    </row>
    <row r="595" spans="1:4" ht="23.25" customHeight="1" x14ac:dyDescent="0.2">
      <c r="A595" s="10" t="s">
        <v>1188</v>
      </c>
      <c r="B595" s="3" t="s">
        <v>1189</v>
      </c>
      <c r="C595" s="10" t="s">
        <v>6916</v>
      </c>
      <c r="D595" s="11" t="s">
        <v>1103</v>
      </c>
    </row>
    <row r="596" spans="1:4" ht="23.25" customHeight="1" x14ac:dyDescent="0.2">
      <c r="A596" s="10" t="s">
        <v>1190</v>
      </c>
      <c r="B596" s="3" t="s">
        <v>1191</v>
      </c>
      <c r="C596" s="10" t="s">
        <v>6916</v>
      </c>
      <c r="D596" s="11" t="s">
        <v>1103</v>
      </c>
    </row>
    <row r="597" spans="1:4" ht="23.25" customHeight="1" x14ac:dyDescent="0.2">
      <c r="A597" s="10" t="s">
        <v>1192</v>
      </c>
      <c r="B597" s="3" t="s">
        <v>1193</v>
      </c>
      <c r="C597" s="10" t="s">
        <v>6916</v>
      </c>
      <c r="D597" s="11" t="s">
        <v>1103</v>
      </c>
    </row>
    <row r="598" spans="1:4" ht="23.25" customHeight="1" x14ac:dyDescent="0.2">
      <c r="A598" s="10" t="s">
        <v>1194</v>
      </c>
      <c r="B598" s="3" t="s">
        <v>1195</v>
      </c>
      <c r="C598" s="10" t="s">
        <v>6916</v>
      </c>
      <c r="D598" s="11" t="s">
        <v>1103</v>
      </c>
    </row>
    <row r="599" spans="1:4" ht="23.25" customHeight="1" x14ac:dyDescent="0.2">
      <c r="A599" s="10" t="s">
        <v>1196</v>
      </c>
      <c r="B599" s="3" t="s">
        <v>1197</v>
      </c>
      <c r="C599" s="10" t="s">
        <v>6916</v>
      </c>
      <c r="D599" s="11" t="s">
        <v>1103</v>
      </c>
    </row>
    <row r="600" spans="1:4" ht="23.25" customHeight="1" x14ac:dyDescent="0.2">
      <c r="A600" s="10" t="s">
        <v>1198</v>
      </c>
      <c r="B600" s="3" t="s">
        <v>1199</v>
      </c>
      <c r="C600" s="10" t="s">
        <v>6916</v>
      </c>
      <c r="D600" s="11" t="s">
        <v>1103</v>
      </c>
    </row>
    <row r="601" spans="1:4" ht="23.25" customHeight="1" x14ac:dyDescent="0.2">
      <c r="A601" s="10" t="s">
        <v>1200</v>
      </c>
      <c r="B601" s="3" t="s">
        <v>1201</v>
      </c>
      <c r="C601" s="10" t="s">
        <v>6916</v>
      </c>
      <c r="D601" s="11" t="s">
        <v>1103</v>
      </c>
    </row>
    <row r="602" spans="1:4" ht="23.25" customHeight="1" x14ac:dyDescent="0.2">
      <c r="A602" s="10" t="s">
        <v>1202</v>
      </c>
      <c r="B602" s="3" t="s">
        <v>1203</v>
      </c>
      <c r="C602" s="10" t="s">
        <v>6916</v>
      </c>
      <c r="D602" s="11" t="s">
        <v>1103</v>
      </c>
    </row>
    <row r="603" spans="1:4" ht="23.25" customHeight="1" x14ac:dyDescent="0.2">
      <c r="A603" s="10" t="s">
        <v>1204</v>
      </c>
      <c r="B603" s="3" t="s">
        <v>1205</v>
      </c>
      <c r="C603" s="10" t="s">
        <v>6916</v>
      </c>
      <c r="D603" s="11" t="s">
        <v>1103</v>
      </c>
    </row>
    <row r="604" spans="1:4" ht="23.25" customHeight="1" x14ac:dyDescent="0.2">
      <c r="A604" s="10" t="s">
        <v>1206</v>
      </c>
      <c r="B604" s="3" t="s">
        <v>1207</v>
      </c>
      <c r="C604" s="10" t="s">
        <v>6916</v>
      </c>
      <c r="D604" s="11" t="s">
        <v>1103</v>
      </c>
    </row>
    <row r="605" spans="1:4" ht="23.25" customHeight="1" x14ac:dyDescent="0.2">
      <c r="A605" s="10" t="s">
        <v>1208</v>
      </c>
      <c r="B605" s="3" t="s">
        <v>1209</v>
      </c>
      <c r="C605" s="10" t="s">
        <v>6916</v>
      </c>
      <c r="D605" s="11" t="s">
        <v>1103</v>
      </c>
    </row>
    <row r="606" spans="1:4" ht="23.25" customHeight="1" x14ac:dyDescent="0.2">
      <c r="A606" s="10" t="s">
        <v>1210</v>
      </c>
      <c r="B606" s="3" t="s">
        <v>1211</v>
      </c>
      <c r="C606" s="10" t="s">
        <v>6916</v>
      </c>
      <c r="D606" s="11" t="s">
        <v>1103</v>
      </c>
    </row>
    <row r="607" spans="1:4" ht="23.25" customHeight="1" x14ac:dyDescent="0.2">
      <c r="A607" s="10" t="s">
        <v>1212</v>
      </c>
      <c r="B607" s="3" t="s">
        <v>1213</v>
      </c>
      <c r="C607" s="10" t="s">
        <v>6916</v>
      </c>
      <c r="D607" s="11" t="s">
        <v>1103</v>
      </c>
    </row>
    <row r="608" spans="1:4" ht="23.25" customHeight="1" x14ac:dyDescent="0.2">
      <c r="A608" s="10" t="s">
        <v>1214</v>
      </c>
      <c r="B608" s="3" t="s">
        <v>1215</v>
      </c>
      <c r="C608" s="10" t="s">
        <v>6916</v>
      </c>
      <c r="D608" s="11" t="s">
        <v>1103</v>
      </c>
    </row>
    <row r="609" spans="1:4" ht="23.25" customHeight="1" x14ac:dyDescent="0.2">
      <c r="A609" s="10" t="s">
        <v>1216</v>
      </c>
      <c r="B609" s="3" t="s">
        <v>1217</v>
      </c>
      <c r="C609" s="10" t="s">
        <v>6916</v>
      </c>
      <c r="D609" s="11" t="s">
        <v>1103</v>
      </c>
    </row>
    <row r="610" spans="1:4" ht="23.25" customHeight="1" x14ac:dyDescent="0.2">
      <c r="A610" s="10" t="s">
        <v>1218</v>
      </c>
      <c r="B610" s="3" t="s">
        <v>1219</v>
      </c>
      <c r="C610" s="10" t="s">
        <v>6916</v>
      </c>
      <c r="D610" s="11" t="s">
        <v>1103</v>
      </c>
    </row>
    <row r="611" spans="1:4" ht="23.25" customHeight="1" x14ac:dyDescent="0.2">
      <c r="A611" s="10" t="s">
        <v>1220</v>
      </c>
      <c r="B611" s="3" t="s">
        <v>1221</v>
      </c>
      <c r="C611" s="10" t="s">
        <v>6916</v>
      </c>
      <c r="D611" s="11" t="s">
        <v>1103</v>
      </c>
    </row>
    <row r="612" spans="1:4" ht="23.25" customHeight="1" x14ac:dyDescent="0.2">
      <c r="A612" s="10" t="s">
        <v>1222</v>
      </c>
      <c r="B612" s="3" t="s">
        <v>1223</v>
      </c>
      <c r="C612" s="10" t="s">
        <v>6916</v>
      </c>
      <c r="D612" s="11" t="s">
        <v>1103</v>
      </c>
    </row>
    <row r="613" spans="1:4" ht="23.25" customHeight="1" x14ac:dyDescent="0.2">
      <c r="A613" s="10" t="s">
        <v>1224</v>
      </c>
      <c r="B613" s="3" t="s">
        <v>1225</v>
      </c>
      <c r="C613" s="10" t="s">
        <v>6916</v>
      </c>
      <c r="D613" s="11" t="s">
        <v>1103</v>
      </c>
    </row>
    <row r="614" spans="1:4" ht="23.25" customHeight="1" x14ac:dyDescent="0.2">
      <c r="A614" s="10" t="s">
        <v>1226</v>
      </c>
      <c r="B614" s="3" t="s">
        <v>1227</v>
      </c>
      <c r="C614" s="10" t="s">
        <v>6916</v>
      </c>
      <c r="D614" s="11" t="s">
        <v>1103</v>
      </c>
    </row>
    <row r="615" spans="1:4" ht="23.25" customHeight="1" x14ac:dyDescent="0.2">
      <c r="A615" s="10" t="s">
        <v>1228</v>
      </c>
      <c r="B615" s="3" t="s">
        <v>1229</v>
      </c>
      <c r="C615" s="10" t="s">
        <v>6916</v>
      </c>
      <c r="D615" s="11" t="s">
        <v>1103</v>
      </c>
    </row>
    <row r="616" spans="1:4" ht="23.25" customHeight="1" x14ac:dyDescent="0.2">
      <c r="A616" s="10" t="s">
        <v>1230</v>
      </c>
      <c r="B616" s="3" t="s">
        <v>1231</v>
      </c>
      <c r="C616" s="10" t="s">
        <v>6916</v>
      </c>
      <c r="D616" s="11" t="s">
        <v>1103</v>
      </c>
    </row>
    <row r="617" spans="1:4" ht="23.25" customHeight="1" x14ac:dyDescent="0.2">
      <c r="A617" s="10" t="s">
        <v>1232</v>
      </c>
      <c r="B617" s="3" t="s">
        <v>1233</v>
      </c>
      <c r="C617" s="10" t="s">
        <v>6916</v>
      </c>
      <c r="D617" s="11" t="s">
        <v>1103</v>
      </c>
    </row>
    <row r="618" spans="1:4" ht="23.25" customHeight="1" x14ac:dyDescent="0.2">
      <c r="A618" s="10" t="s">
        <v>1234</v>
      </c>
      <c r="B618" s="3" t="s">
        <v>1235</v>
      </c>
      <c r="C618" s="10" t="s">
        <v>6916</v>
      </c>
      <c r="D618" s="11" t="s">
        <v>1103</v>
      </c>
    </row>
    <row r="619" spans="1:4" ht="23.25" customHeight="1" x14ac:dyDescent="0.2">
      <c r="A619" s="10" t="s">
        <v>1236</v>
      </c>
      <c r="B619" s="3" t="s">
        <v>1237</v>
      </c>
      <c r="C619" s="10" t="s">
        <v>6916</v>
      </c>
      <c r="D619" s="11" t="s">
        <v>1103</v>
      </c>
    </row>
    <row r="620" spans="1:4" ht="23.25" customHeight="1" x14ac:dyDescent="0.2">
      <c r="A620" s="10" t="s">
        <v>1238</v>
      </c>
      <c r="B620" s="3" t="s">
        <v>1239</v>
      </c>
      <c r="C620" s="10" t="s">
        <v>6916</v>
      </c>
      <c r="D620" s="11" t="s">
        <v>1103</v>
      </c>
    </row>
    <row r="621" spans="1:4" ht="23.25" customHeight="1" x14ac:dyDescent="0.2">
      <c r="A621" s="10" t="s">
        <v>1240</v>
      </c>
      <c r="B621" s="3" t="s">
        <v>1241</v>
      </c>
      <c r="C621" s="10" t="s">
        <v>6916</v>
      </c>
      <c r="D621" s="11" t="s">
        <v>1103</v>
      </c>
    </row>
    <row r="622" spans="1:4" ht="23.25" customHeight="1" x14ac:dyDescent="0.2">
      <c r="A622" s="10" t="s">
        <v>1242</v>
      </c>
      <c r="B622" s="3" t="s">
        <v>1243</v>
      </c>
      <c r="C622" s="10" t="s">
        <v>6916</v>
      </c>
      <c r="D622" s="11" t="s">
        <v>1103</v>
      </c>
    </row>
    <row r="623" spans="1:4" ht="23.25" customHeight="1" x14ac:dyDescent="0.2">
      <c r="A623" s="10" t="s">
        <v>1244</v>
      </c>
      <c r="B623" s="3" t="s">
        <v>1245</v>
      </c>
      <c r="C623" s="10" t="s">
        <v>6916</v>
      </c>
      <c r="D623" s="11" t="s">
        <v>1103</v>
      </c>
    </row>
    <row r="624" spans="1:4" ht="23.25" customHeight="1" x14ac:dyDescent="0.2">
      <c r="A624" s="10" t="s">
        <v>1246</v>
      </c>
      <c r="B624" s="3" t="s">
        <v>1247</v>
      </c>
      <c r="C624" s="10" t="s">
        <v>6916</v>
      </c>
      <c r="D624" s="11" t="s">
        <v>1103</v>
      </c>
    </row>
    <row r="625" spans="1:4" ht="23.25" customHeight="1" x14ac:dyDescent="0.2">
      <c r="A625" s="10" t="s">
        <v>1248</v>
      </c>
      <c r="B625" s="3" t="s">
        <v>1249</v>
      </c>
      <c r="C625" s="10" t="s">
        <v>6916</v>
      </c>
      <c r="D625" s="11" t="s">
        <v>1103</v>
      </c>
    </row>
    <row r="626" spans="1:4" ht="23.25" customHeight="1" x14ac:dyDescent="0.2">
      <c r="A626" s="10" t="s">
        <v>1250</v>
      </c>
      <c r="B626" s="3" t="s">
        <v>1251</v>
      </c>
      <c r="C626" s="10" t="s">
        <v>6916</v>
      </c>
      <c r="D626" s="11" t="s">
        <v>1103</v>
      </c>
    </row>
    <row r="627" spans="1:4" ht="23.25" customHeight="1" x14ac:dyDescent="0.2">
      <c r="A627" s="10" t="s">
        <v>1252</v>
      </c>
      <c r="B627" s="3" t="s">
        <v>1253</v>
      </c>
      <c r="C627" s="10" t="s">
        <v>6916</v>
      </c>
      <c r="D627" s="11" t="s">
        <v>1103</v>
      </c>
    </row>
    <row r="628" spans="1:4" ht="23.25" customHeight="1" x14ac:dyDescent="0.2">
      <c r="A628" s="10" t="s">
        <v>1254</v>
      </c>
      <c r="B628" s="3" t="s">
        <v>1255</v>
      </c>
      <c r="C628" s="10" t="s">
        <v>6916</v>
      </c>
      <c r="D628" s="11" t="s">
        <v>1103</v>
      </c>
    </row>
    <row r="629" spans="1:4" ht="23.25" customHeight="1" x14ac:dyDescent="0.2">
      <c r="A629" s="10" t="s">
        <v>1256</v>
      </c>
      <c r="B629" s="3" t="s">
        <v>1257</v>
      </c>
      <c r="C629" s="10" t="s">
        <v>6916</v>
      </c>
      <c r="D629" s="11" t="s">
        <v>1103</v>
      </c>
    </row>
    <row r="630" spans="1:4" ht="23.25" customHeight="1" x14ac:dyDescent="0.2">
      <c r="A630" s="10" t="s">
        <v>1258</v>
      </c>
      <c r="B630" s="3" t="s">
        <v>1259</v>
      </c>
      <c r="C630" s="10" t="s">
        <v>6916</v>
      </c>
      <c r="D630" s="11" t="s">
        <v>1103</v>
      </c>
    </row>
    <row r="631" spans="1:4" ht="23.25" customHeight="1" x14ac:dyDescent="0.2">
      <c r="A631" s="10" t="s">
        <v>1260</v>
      </c>
      <c r="B631" s="3" t="s">
        <v>1261</v>
      </c>
      <c r="C631" s="10" t="s">
        <v>6916</v>
      </c>
      <c r="D631" s="11" t="s">
        <v>1103</v>
      </c>
    </row>
    <row r="632" spans="1:4" ht="23.25" customHeight="1" x14ac:dyDescent="0.2">
      <c r="A632" s="10" t="s">
        <v>1262</v>
      </c>
      <c r="B632" s="3" t="s">
        <v>1263</v>
      </c>
      <c r="C632" s="10" t="s">
        <v>6916</v>
      </c>
      <c r="D632" s="11" t="s">
        <v>1103</v>
      </c>
    </row>
    <row r="633" spans="1:4" ht="23.25" customHeight="1" x14ac:dyDescent="0.2">
      <c r="A633" s="10" t="s">
        <v>1264</v>
      </c>
      <c r="B633" s="3" t="s">
        <v>1265</v>
      </c>
      <c r="C633" s="10" t="s">
        <v>6916</v>
      </c>
      <c r="D633" s="11" t="s">
        <v>1103</v>
      </c>
    </row>
    <row r="634" spans="1:4" ht="23.25" customHeight="1" x14ac:dyDescent="0.2">
      <c r="A634" s="10" t="s">
        <v>1266</v>
      </c>
      <c r="B634" s="3" t="s">
        <v>1267</v>
      </c>
      <c r="C634" s="10" t="s">
        <v>6916</v>
      </c>
      <c r="D634" s="11" t="s">
        <v>1103</v>
      </c>
    </row>
    <row r="635" spans="1:4" ht="23.25" customHeight="1" x14ac:dyDescent="0.2">
      <c r="A635" s="10" t="s">
        <v>1268</v>
      </c>
      <c r="B635" s="3" t="s">
        <v>1269</v>
      </c>
      <c r="C635" s="10" t="s">
        <v>6916</v>
      </c>
      <c r="D635" s="11" t="s">
        <v>1103</v>
      </c>
    </row>
    <row r="636" spans="1:4" ht="23.25" customHeight="1" x14ac:dyDescent="0.2">
      <c r="A636" s="10" t="s">
        <v>1270</v>
      </c>
      <c r="B636" s="3" t="s">
        <v>1271</v>
      </c>
      <c r="C636" s="10" t="s">
        <v>6916</v>
      </c>
      <c r="D636" s="11" t="s">
        <v>1103</v>
      </c>
    </row>
    <row r="637" spans="1:4" ht="23.25" customHeight="1" x14ac:dyDescent="0.2">
      <c r="A637" s="10" t="s">
        <v>1272</v>
      </c>
      <c r="B637" s="3" t="s">
        <v>1273</v>
      </c>
      <c r="C637" s="10" t="s">
        <v>6916</v>
      </c>
      <c r="D637" s="11" t="s">
        <v>1103</v>
      </c>
    </row>
    <row r="638" spans="1:4" ht="23.25" customHeight="1" x14ac:dyDescent="0.2">
      <c r="A638" s="10" t="s">
        <v>1274</v>
      </c>
      <c r="B638" s="3" t="s">
        <v>1275</v>
      </c>
      <c r="C638" s="10" t="s">
        <v>6916</v>
      </c>
      <c r="D638" s="11" t="s">
        <v>1103</v>
      </c>
    </row>
    <row r="639" spans="1:4" ht="23.25" customHeight="1" x14ac:dyDescent="0.2">
      <c r="A639" s="10" t="s">
        <v>1276</v>
      </c>
      <c r="B639" s="3" t="s">
        <v>1277</v>
      </c>
      <c r="C639" s="10" t="s">
        <v>6916</v>
      </c>
      <c r="D639" s="11" t="s">
        <v>1103</v>
      </c>
    </row>
    <row r="640" spans="1:4" ht="23.25" customHeight="1" x14ac:dyDescent="0.2">
      <c r="A640" s="10" t="s">
        <v>1278</v>
      </c>
      <c r="B640" s="3" t="s">
        <v>1279</v>
      </c>
      <c r="C640" s="10" t="s">
        <v>6916</v>
      </c>
      <c r="D640" s="11" t="s">
        <v>1103</v>
      </c>
    </row>
    <row r="641" spans="1:4" ht="23.25" customHeight="1" x14ac:dyDescent="0.2">
      <c r="A641" s="10" t="s">
        <v>1280</v>
      </c>
      <c r="B641" s="3" t="s">
        <v>1281</v>
      </c>
      <c r="C641" s="10" t="s">
        <v>6916</v>
      </c>
      <c r="D641" s="11" t="s">
        <v>1103</v>
      </c>
    </row>
    <row r="642" spans="1:4" ht="23.25" customHeight="1" x14ac:dyDescent="0.2">
      <c r="A642" s="10" t="s">
        <v>1282</v>
      </c>
      <c r="B642" s="3" t="s">
        <v>1283</v>
      </c>
      <c r="C642" s="10" t="s">
        <v>6916</v>
      </c>
      <c r="D642" s="11" t="s">
        <v>1103</v>
      </c>
    </row>
    <row r="643" spans="1:4" ht="23.25" customHeight="1" x14ac:dyDescent="0.2">
      <c r="A643" s="10" t="s">
        <v>1284</v>
      </c>
      <c r="B643" s="3" t="s">
        <v>1285</v>
      </c>
      <c r="C643" s="10" t="s">
        <v>6916</v>
      </c>
      <c r="D643" s="11" t="s">
        <v>1103</v>
      </c>
    </row>
    <row r="644" spans="1:4" ht="23.25" customHeight="1" x14ac:dyDescent="0.2">
      <c r="A644" s="10" t="s">
        <v>1286</v>
      </c>
      <c r="B644" s="3" t="s">
        <v>1287</v>
      </c>
      <c r="C644" s="10" t="s">
        <v>6916</v>
      </c>
      <c r="D644" s="11" t="s">
        <v>1103</v>
      </c>
    </row>
    <row r="645" spans="1:4" ht="23.25" customHeight="1" x14ac:dyDescent="0.2">
      <c r="A645" s="10" t="s">
        <v>1288</v>
      </c>
      <c r="B645" s="3" t="s">
        <v>1289</v>
      </c>
      <c r="C645" s="10" t="s">
        <v>6916</v>
      </c>
      <c r="D645" s="11" t="s">
        <v>1103</v>
      </c>
    </row>
    <row r="646" spans="1:4" ht="23.25" customHeight="1" x14ac:dyDescent="0.2">
      <c r="A646" s="10" t="s">
        <v>1290</v>
      </c>
      <c r="B646" s="3" t="s">
        <v>1291</v>
      </c>
      <c r="C646" s="10" t="s">
        <v>6916</v>
      </c>
      <c r="D646" s="11" t="s">
        <v>1103</v>
      </c>
    </row>
    <row r="647" spans="1:4" ht="23.25" customHeight="1" x14ac:dyDescent="0.2">
      <c r="A647" s="10" t="s">
        <v>1292</v>
      </c>
      <c r="B647" s="3" t="s">
        <v>1293</v>
      </c>
      <c r="C647" s="10" t="s">
        <v>6916</v>
      </c>
      <c r="D647" s="11" t="s">
        <v>1103</v>
      </c>
    </row>
    <row r="648" spans="1:4" ht="23.25" customHeight="1" x14ac:dyDescent="0.2">
      <c r="A648" s="10" t="s">
        <v>1294</v>
      </c>
      <c r="B648" s="3" t="s">
        <v>1295</v>
      </c>
      <c r="C648" s="10" t="s">
        <v>6916</v>
      </c>
      <c r="D648" s="11" t="s">
        <v>1103</v>
      </c>
    </row>
    <row r="649" spans="1:4" ht="23.25" customHeight="1" x14ac:dyDescent="0.2">
      <c r="A649" s="10" t="s">
        <v>1296</v>
      </c>
      <c r="B649" s="3" t="s">
        <v>1297</v>
      </c>
      <c r="C649" s="10" t="s">
        <v>6916</v>
      </c>
      <c r="D649" s="11" t="s">
        <v>1103</v>
      </c>
    </row>
    <row r="650" spans="1:4" ht="23.25" customHeight="1" x14ac:dyDescent="0.2">
      <c r="A650" s="10" t="s">
        <v>1298</v>
      </c>
      <c r="B650" s="3" t="s">
        <v>1299</v>
      </c>
      <c r="C650" s="10" t="s">
        <v>6916</v>
      </c>
      <c r="D650" s="11" t="s">
        <v>1103</v>
      </c>
    </row>
    <row r="651" spans="1:4" ht="23.25" customHeight="1" x14ac:dyDescent="0.2">
      <c r="A651" s="10" t="s">
        <v>1300</v>
      </c>
      <c r="B651" s="3" t="s">
        <v>1301</v>
      </c>
      <c r="C651" s="10" t="s">
        <v>6916</v>
      </c>
      <c r="D651" s="11" t="s">
        <v>1103</v>
      </c>
    </row>
    <row r="652" spans="1:4" ht="23.25" customHeight="1" x14ac:dyDescent="0.2">
      <c r="A652" s="10" t="s">
        <v>1302</v>
      </c>
      <c r="B652" s="3" t="s">
        <v>1303</v>
      </c>
      <c r="C652" s="10" t="s">
        <v>6916</v>
      </c>
      <c r="D652" s="11" t="s">
        <v>1103</v>
      </c>
    </row>
    <row r="653" spans="1:4" ht="23.25" customHeight="1" x14ac:dyDescent="0.2">
      <c r="A653" s="10" t="s">
        <v>1304</v>
      </c>
      <c r="B653" s="3" t="s">
        <v>1305</v>
      </c>
      <c r="C653" s="10" t="s">
        <v>6916</v>
      </c>
      <c r="D653" s="11" t="s">
        <v>1103</v>
      </c>
    </row>
    <row r="654" spans="1:4" ht="23.25" customHeight="1" x14ac:dyDescent="0.2">
      <c r="A654" s="10" t="s">
        <v>1306</v>
      </c>
      <c r="B654" s="3" t="s">
        <v>1307</v>
      </c>
      <c r="C654" s="10" t="s">
        <v>6916</v>
      </c>
      <c r="D654" s="11" t="s">
        <v>1103</v>
      </c>
    </row>
    <row r="655" spans="1:4" ht="23.25" customHeight="1" x14ac:dyDescent="0.2">
      <c r="A655" s="10" t="s">
        <v>1308</v>
      </c>
      <c r="B655" s="3" t="s">
        <v>1309</v>
      </c>
      <c r="C655" s="10" t="s">
        <v>6916</v>
      </c>
      <c r="D655" s="11" t="s">
        <v>1103</v>
      </c>
    </row>
    <row r="656" spans="1:4" ht="23.25" customHeight="1" x14ac:dyDescent="0.2">
      <c r="A656" s="10" t="s">
        <v>1310</v>
      </c>
      <c r="B656" s="3" t="s">
        <v>1311</v>
      </c>
      <c r="C656" s="10" t="s">
        <v>6916</v>
      </c>
      <c r="D656" s="11" t="s">
        <v>1103</v>
      </c>
    </row>
    <row r="657" spans="1:4" ht="23.25" customHeight="1" x14ac:dyDescent="0.2">
      <c r="A657" s="10" t="s">
        <v>1312</v>
      </c>
      <c r="B657" s="3" t="s">
        <v>1313</v>
      </c>
      <c r="C657" s="10" t="s">
        <v>6916</v>
      </c>
      <c r="D657" s="11" t="s">
        <v>1103</v>
      </c>
    </row>
    <row r="658" spans="1:4" ht="23.25" customHeight="1" x14ac:dyDescent="0.2">
      <c r="A658" s="10" t="s">
        <v>1314</v>
      </c>
      <c r="B658" s="3" t="s">
        <v>1315</v>
      </c>
      <c r="C658" s="10" t="s">
        <v>6916</v>
      </c>
      <c r="D658" s="11" t="s">
        <v>1103</v>
      </c>
    </row>
    <row r="659" spans="1:4" ht="23.25" customHeight="1" x14ac:dyDescent="0.2">
      <c r="A659" s="10" t="s">
        <v>1316</v>
      </c>
      <c r="B659" s="3" t="s">
        <v>1317</v>
      </c>
      <c r="C659" s="10" t="s">
        <v>6916</v>
      </c>
      <c r="D659" s="11" t="s">
        <v>1103</v>
      </c>
    </row>
    <row r="660" spans="1:4" ht="23.25" customHeight="1" x14ac:dyDescent="0.2">
      <c r="A660" s="10" t="s">
        <v>1318</v>
      </c>
      <c r="B660" s="3" t="s">
        <v>178</v>
      </c>
      <c r="C660" s="10" t="s">
        <v>6916</v>
      </c>
      <c r="D660" s="11" t="s">
        <v>1103</v>
      </c>
    </row>
    <row r="661" spans="1:4" ht="23.25" customHeight="1" x14ac:dyDescent="0.2">
      <c r="A661" s="10" t="s">
        <v>1319</v>
      </c>
      <c r="B661" s="3" t="s">
        <v>1320</v>
      </c>
      <c r="C661" s="10" t="s">
        <v>6916</v>
      </c>
      <c r="D661" s="11" t="s">
        <v>1103</v>
      </c>
    </row>
    <row r="662" spans="1:4" ht="23.25" customHeight="1" x14ac:dyDescent="0.2">
      <c r="A662" s="10" t="s">
        <v>1321</v>
      </c>
      <c r="B662" s="3" t="s">
        <v>1322</v>
      </c>
      <c r="C662" s="10" t="s">
        <v>6916</v>
      </c>
      <c r="D662" s="11" t="s">
        <v>1103</v>
      </c>
    </row>
    <row r="663" spans="1:4" ht="23.25" customHeight="1" x14ac:dyDescent="0.2">
      <c r="A663" s="10" t="s">
        <v>1323</v>
      </c>
      <c r="B663" s="3" t="s">
        <v>1324</v>
      </c>
      <c r="C663" s="10" t="s">
        <v>6916</v>
      </c>
      <c r="D663" s="11" t="s">
        <v>1103</v>
      </c>
    </row>
    <row r="664" spans="1:4" ht="23.25" customHeight="1" x14ac:dyDescent="0.2">
      <c r="A664" s="10" t="s">
        <v>1325</v>
      </c>
      <c r="B664" s="3" t="s">
        <v>1326</v>
      </c>
      <c r="C664" s="10" t="s">
        <v>6916</v>
      </c>
      <c r="D664" s="11" t="s">
        <v>1103</v>
      </c>
    </row>
    <row r="665" spans="1:4" ht="23.25" customHeight="1" x14ac:dyDescent="0.2">
      <c r="A665" s="10" t="s">
        <v>1327</v>
      </c>
      <c r="B665" s="3" t="s">
        <v>1328</v>
      </c>
      <c r="C665" s="10" t="s">
        <v>6916</v>
      </c>
      <c r="D665" s="11" t="s">
        <v>1103</v>
      </c>
    </row>
    <row r="666" spans="1:4" ht="23.25" customHeight="1" x14ac:dyDescent="0.2">
      <c r="A666" s="10" t="s">
        <v>1329</v>
      </c>
      <c r="B666" s="3" t="s">
        <v>1330</v>
      </c>
      <c r="C666" s="10" t="s">
        <v>6916</v>
      </c>
      <c r="D666" s="11" t="s">
        <v>1103</v>
      </c>
    </row>
    <row r="667" spans="1:4" ht="23.25" customHeight="1" x14ac:dyDescent="0.2">
      <c r="A667" s="10" t="s">
        <v>1331</v>
      </c>
      <c r="B667" s="3" t="s">
        <v>1332</v>
      </c>
      <c r="C667" s="10" t="s">
        <v>6916</v>
      </c>
      <c r="D667" s="11" t="s">
        <v>1103</v>
      </c>
    </row>
    <row r="668" spans="1:4" ht="23.25" customHeight="1" x14ac:dyDescent="0.2">
      <c r="A668" s="10" t="s">
        <v>1333</v>
      </c>
      <c r="B668" s="3" t="s">
        <v>1334</v>
      </c>
      <c r="C668" s="10" t="s">
        <v>6916</v>
      </c>
      <c r="D668" s="11" t="s">
        <v>1103</v>
      </c>
    </row>
    <row r="669" spans="1:4" ht="23.25" customHeight="1" x14ac:dyDescent="0.2">
      <c r="A669" s="10" t="s">
        <v>1335</v>
      </c>
      <c r="B669" s="3" t="s">
        <v>1336</v>
      </c>
      <c r="C669" s="10" t="s">
        <v>6916</v>
      </c>
      <c r="D669" s="11" t="s">
        <v>1103</v>
      </c>
    </row>
    <row r="670" spans="1:4" ht="23.25" customHeight="1" x14ac:dyDescent="0.2">
      <c r="A670" s="10" t="s">
        <v>1337</v>
      </c>
      <c r="B670" s="3" t="s">
        <v>1338</v>
      </c>
      <c r="C670" s="10" t="s">
        <v>6916</v>
      </c>
      <c r="D670" s="11" t="s">
        <v>1103</v>
      </c>
    </row>
    <row r="671" spans="1:4" ht="23.25" customHeight="1" x14ac:dyDescent="0.2">
      <c r="A671" s="10" t="s">
        <v>1339</v>
      </c>
      <c r="B671" s="3" t="s">
        <v>1340</v>
      </c>
      <c r="C671" s="10" t="s">
        <v>6916</v>
      </c>
      <c r="D671" s="11" t="s">
        <v>1103</v>
      </c>
    </row>
    <row r="672" spans="1:4" ht="23.25" customHeight="1" x14ac:dyDescent="0.2">
      <c r="A672" s="10" t="s">
        <v>1341</v>
      </c>
      <c r="B672" s="3" t="s">
        <v>1342</v>
      </c>
      <c r="C672" s="10" t="s">
        <v>6916</v>
      </c>
      <c r="D672" s="11" t="s">
        <v>1103</v>
      </c>
    </row>
    <row r="673" spans="1:4" ht="23.25" customHeight="1" x14ac:dyDescent="0.2">
      <c r="A673" s="10" t="s">
        <v>1343</v>
      </c>
      <c r="B673" s="3" t="s">
        <v>1344</v>
      </c>
      <c r="C673" s="10" t="s">
        <v>6916</v>
      </c>
      <c r="D673" s="11" t="s">
        <v>1103</v>
      </c>
    </row>
    <row r="674" spans="1:4" ht="23.25" customHeight="1" x14ac:dyDescent="0.2">
      <c r="A674" s="10" t="s">
        <v>1345</v>
      </c>
      <c r="B674" s="3" t="s">
        <v>1346</v>
      </c>
      <c r="C674" s="10" t="s">
        <v>6916</v>
      </c>
      <c r="D674" s="11" t="s">
        <v>1103</v>
      </c>
    </row>
    <row r="675" spans="1:4" ht="23.25" customHeight="1" x14ac:dyDescent="0.2">
      <c r="A675" s="10" t="s">
        <v>1347</v>
      </c>
      <c r="B675" s="3" t="s">
        <v>1348</v>
      </c>
      <c r="C675" s="10" t="s">
        <v>6916</v>
      </c>
      <c r="D675" s="11" t="s">
        <v>1103</v>
      </c>
    </row>
    <row r="676" spans="1:4" ht="23.25" customHeight="1" x14ac:dyDescent="0.2">
      <c r="A676" s="10" t="s">
        <v>1349</v>
      </c>
      <c r="B676" s="3" t="s">
        <v>1350</v>
      </c>
      <c r="C676" s="10" t="s">
        <v>6916</v>
      </c>
      <c r="D676" s="11" t="s">
        <v>1103</v>
      </c>
    </row>
    <row r="677" spans="1:4" ht="23.25" customHeight="1" x14ac:dyDescent="0.2">
      <c r="A677" s="10" t="s">
        <v>1351</v>
      </c>
      <c r="B677" s="3" t="s">
        <v>1352</v>
      </c>
      <c r="C677" s="10" t="s">
        <v>6916</v>
      </c>
      <c r="D677" s="11" t="s">
        <v>1103</v>
      </c>
    </row>
    <row r="678" spans="1:4" ht="23.25" customHeight="1" x14ac:dyDescent="0.2">
      <c r="A678" s="10" t="s">
        <v>1353</v>
      </c>
      <c r="B678" s="3" t="s">
        <v>1354</v>
      </c>
      <c r="C678" s="10" t="s">
        <v>6916</v>
      </c>
      <c r="D678" s="11" t="s">
        <v>1103</v>
      </c>
    </row>
    <row r="679" spans="1:4" ht="23.25" customHeight="1" x14ac:dyDescent="0.2">
      <c r="A679" s="10" t="s">
        <v>1355</v>
      </c>
      <c r="B679" s="3" t="s">
        <v>1356</v>
      </c>
      <c r="C679" s="10" t="s">
        <v>6916</v>
      </c>
      <c r="D679" s="11" t="s">
        <v>1103</v>
      </c>
    </row>
    <row r="680" spans="1:4" ht="23.25" customHeight="1" x14ac:dyDescent="0.2">
      <c r="A680" s="10" t="s">
        <v>1357</v>
      </c>
      <c r="B680" s="3" t="s">
        <v>1358</v>
      </c>
      <c r="C680" s="10" t="s">
        <v>6916</v>
      </c>
      <c r="D680" s="11" t="s">
        <v>1103</v>
      </c>
    </row>
    <row r="681" spans="1:4" ht="23.25" customHeight="1" x14ac:dyDescent="0.2">
      <c r="A681" s="10" t="s">
        <v>1359</v>
      </c>
      <c r="B681" s="3" t="s">
        <v>1360</v>
      </c>
      <c r="C681" s="10" t="s">
        <v>6916</v>
      </c>
      <c r="D681" s="11" t="s">
        <v>1103</v>
      </c>
    </row>
    <row r="682" spans="1:4" ht="23.25" customHeight="1" x14ac:dyDescent="0.2">
      <c r="A682" s="10" t="s">
        <v>1361</v>
      </c>
      <c r="B682" s="3" t="s">
        <v>1362</v>
      </c>
      <c r="C682" s="10" t="s">
        <v>6916</v>
      </c>
      <c r="D682" s="11" t="s">
        <v>1103</v>
      </c>
    </row>
    <row r="683" spans="1:4" ht="23.25" customHeight="1" x14ac:dyDescent="0.2">
      <c r="A683" s="10" t="s">
        <v>1363</v>
      </c>
      <c r="B683" s="3" t="s">
        <v>1364</v>
      </c>
      <c r="C683" s="10" t="s">
        <v>6916</v>
      </c>
      <c r="D683" s="11" t="s">
        <v>1103</v>
      </c>
    </row>
    <row r="684" spans="1:4" ht="23.25" customHeight="1" x14ac:dyDescent="0.2">
      <c r="A684" s="10" t="s">
        <v>1365</v>
      </c>
      <c r="B684" s="3" t="s">
        <v>1366</v>
      </c>
      <c r="C684" s="10" t="s">
        <v>6916</v>
      </c>
      <c r="D684" s="11" t="s">
        <v>1103</v>
      </c>
    </row>
    <row r="685" spans="1:4" ht="23.25" customHeight="1" x14ac:dyDescent="0.2">
      <c r="A685" s="10" t="s">
        <v>1367</v>
      </c>
      <c r="B685" s="3" t="s">
        <v>1368</v>
      </c>
      <c r="C685" s="10" t="s">
        <v>6916</v>
      </c>
      <c r="D685" s="11" t="s">
        <v>1103</v>
      </c>
    </row>
    <row r="686" spans="1:4" ht="23.25" customHeight="1" x14ac:dyDescent="0.2">
      <c r="A686" s="10" t="s">
        <v>1369</v>
      </c>
      <c r="B686" s="3" t="s">
        <v>1370</v>
      </c>
      <c r="C686" s="10" t="s">
        <v>6916</v>
      </c>
      <c r="D686" s="11" t="s">
        <v>1103</v>
      </c>
    </row>
    <row r="687" spans="1:4" ht="23.25" customHeight="1" x14ac:dyDescent="0.2">
      <c r="A687" s="10" t="s">
        <v>1371</v>
      </c>
      <c r="B687" s="3" t="s">
        <v>1372</v>
      </c>
      <c r="C687" s="10" t="s">
        <v>6916</v>
      </c>
      <c r="D687" s="11" t="s">
        <v>1103</v>
      </c>
    </row>
    <row r="688" spans="1:4" ht="23.25" customHeight="1" x14ac:dyDescent="0.2">
      <c r="A688" s="10" t="s">
        <v>1373</v>
      </c>
      <c r="B688" s="3" t="s">
        <v>1374</v>
      </c>
      <c r="C688" s="10" t="s">
        <v>6916</v>
      </c>
      <c r="D688" s="11" t="s">
        <v>1103</v>
      </c>
    </row>
    <row r="689" spans="1:4" ht="23.25" customHeight="1" x14ac:dyDescent="0.2">
      <c r="A689" s="10" t="s">
        <v>1375</v>
      </c>
      <c r="B689" s="3" t="s">
        <v>1376</v>
      </c>
      <c r="C689" s="10" t="s">
        <v>6916</v>
      </c>
      <c r="D689" s="11" t="s">
        <v>1103</v>
      </c>
    </row>
    <row r="690" spans="1:4" ht="23.25" customHeight="1" x14ac:dyDescent="0.2">
      <c r="A690" s="10" t="s">
        <v>1377</v>
      </c>
      <c r="B690" s="3" t="s">
        <v>1378</v>
      </c>
      <c r="C690" s="10" t="s">
        <v>6916</v>
      </c>
      <c r="D690" s="11" t="s">
        <v>1103</v>
      </c>
    </row>
    <row r="691" spans="1:4" ht="23.25" customHeight="1" x14ac:dyDescent="0.2">
      <c r="A691" s="10" t="s">
        <v>1379</v>
      </c>
      <c r="B691" s="3" t="s">
        <v>1380</v>
      </c>
      <c r="C691" s="10" t="s">
        <v>6916</v>
      </c>
      <c r="D691" s="11" t="s">
        <v>1103</v>
      </c>
    </row>
    <row r="692" spans="1:4" ht="23.25" customHeight="1" x14ac:dyDescent="0.2">
      <c r="A692" s="10" t="s">
        <v>1381</v>
      </c>
      <c r="B692" s="3" t="s">
        <v>1382</v>
      </c>
      <c r="C692" s="10" t="s">
        <v>6916</v>
      </c>
      <c r="D692" s="11" t="s">
        <v>1103</v>
      </c>
    </row>
    <row r="693" spans="1:4" ht="23.25" customHeight="1" x14ac:dyDescent="0.2">
      <c r="A693" s="10" t="s">
        <v>1383</v>
      </c>
      <c r="B693" s="3" t="s">
        <v>1384</v>
      </c>
      <c r="C693" s="10" t="s">
        <v>6916</v>
      </c>
      <c r="D693" s="11" t="s">
        <v>1103</v>
      </c>
    </row>
    <row r="694" spans="1:4" ht="23.25" customHeight="1" x14ac:dyDescent="0.2">
      <c r="A694" s="10" t="s">
        <v>1385</v>
      </c>
      <c r="B694" s="3" t="s">
        <v>1386</v>
      </c>
      <c r="C694" s="10" t="s">
        <v>6916</v>
      </c>
      <c r="D694" s="11" t="s">
        <v>1103</v>
      </c>
    </row>
    <row r="695" spans="1:4" ht="23.25" customHeight="1" x14ac:dyDescent="0.2">
      <c r="A695" s="10" t="s">
        <v>1387</v>
      </c>
      <c r="B695" s="3" t="s">
        <v>1388</v>
      </c>
      <c r="C695" s="10" t="s">
        <v>6916</v>
      </c>
      <c r="D695" s="11" t="s">
        <v>1103</v>
      </c>
    </row>
    <row r="696" spans="1:4" ht="23.25" customHeight="1" x14ac:dyDescent="0.2">
      <c r="A696" s="10" t="s">
        <v>1389</v>
      </c>
      <c r="B696" s="3" t="s">
        <v>1390</v>
      </c>
      <c r="C696" s="10" t="s">
        <v>6916</v>
      </c>
      <c r="D696" s="11" t="s">
        <v>1103</v>
      </c>
    </row>
    <row r="697" spans="1:4" ht="23.25" customHeight="1" x14ac:dyDescent="0.2">
      <c r="A697" s="10" t="s">
        <v>1391</v>
      </c>
      <c r="B697" s="3" t="s">
        <v>1392</v>
      </c>
      <c r="C697" s="10" t="s">
        <v>6916</v>
      </c>
      <c r="D697" s="11" t="s">
        <v>1103</v>
      </c>
    </row>
    <row r="698" spans="1:4" ht="23.25" customHeight="1" x14ac:dyDescent="0.2">
      <c r="A698" s="10" t="s">
        <v>1393</v>
      </c>
      <c r="B698" s="3" t="s">
        <v>1394</v>
      </c>
      <c r="C698" s="10" t="s">
        <v>6916</v>
      </c>
      <c r="D698" s="11" t="s">
        <v>1103</v>
      </c>
    </row>
    <row r="699" spans="1:4" ht="23.25" customHeight="1" x14ac:dyDescent="0.2">
      <c r="A699" s="10" t="s">
        <v>1395</v>
      </c>
      <c r="B699" s="3" t="s">
        <v>1348</v>
      </c>
      <c r="C699" s="10" t="s">
        <v>6916</v>
      </c>
      <c r="D699" s="11" t="s">
        <v>1103</v>
      </c>
    </row>
    <row r="700" spans="1:4" ht="23.25" customHeight="1" x14ac:dyDescent="0.2">
      <c r="A700" s="10" t="s">
        <v>1396</v>
      </c>
      <c r="B700" s="3" t="s">
        <v>1397</v>
      </c>
      <c r="C700" s="10" t="s">
        <v>6916</v>
      </c>
      <c r="D700" s="11" t="s">
        <v>1103</v>
      </c>
    </row>
    <row r="701" spans="1:4" ht="23.25" customHeight="1" x14ac:dyDescent="0.2">
      <c r="A701" s="10" t="s">
        <v>1398</v>
      </c>
      <c r="B701" s="3" t="s">
        <v>1399</v>
      </c>
      <c r="C701" s="10" t="s">
        <v>6916</v>
      </c>
      <c r="D701" s="11" t="s">
        <v>1103</v>
      </c>
    </row>
    <row r="702" spans="1:4" ht="23.25" customHeight="1" x14ac:dyDescent="0.2">
      <c r="A702" s="10" t="s">
        <v>1400</v>
      </c>
      <c r="B702" s="3" t="s">
        <v>1401</v>
      </c>
      <c r="C702" s="10" t="s">
        <v>6916</v>
      </c>
      <c r="D702" s="11" t="s">
        <v>1103</v>
      </c>
    </row>
    <row r="703" spans="1:4" ht="23.25" customHeight="1" x14ac:dyDescent="0.2">
      <c r="A703" s="10" t="s">
        <v>1402</v>
      </c>
      <c r="B703" s="3" t="s">
        <v>1403</v>
      </c>
      <c r="C703" s="10" t="s">
        <v>6916</v>
      </c>
      <c r="D703" s="11" t="s">
        <v>1103</v>
      </c>
    </row>
    <row r="704" spans="1:4" ht="23.25" customHeight="1" x14ac:dyDescent="0.2">
      <c r="A704" s="10" t="s">
        <v>1404</v>
      </c>
      <c r="B704" s="3" t="s">
        <v>958</v>
      </c>
      <c r="C704" s="10" t="s">
        <v>6916</v>
      </c>
      <c r="D704" s="11" t="s">
        <v>1103</v>
      </c>
    </row>
    <row r="705" spans="1:4" ht="23.25" customHeight="1" x14ac:dyDescent="0.2">
      <c r="A705" s="10" t="s">
        <v>1405</v>
      </c>
      <c r="B705" s="3" t="s">
        <v>1406</v>
      </c>
      <c r="C705" s="10" t="s">
        <v>6916</v>
      </c>
      <c r="D705" s="11" t="s">
        <v>1103</v>
      </c>
    </row>
    <row r="706" spans="1:4" ht="23.25" customHeight="1" x14ac:dyDescent="0.2">
      <c r="A706" s="10" t="s">
        <v>1407</v>
      </c>
      <c r="B706" s="3" t="s">
        <v>1408</v>
      </c>
      <c r="C706" s="10" t="s">
        <v>6916</v>
      </c>
      <c r="D706" s="11" t="s">
        <v>1103</v>
      </c>
    </row>
    <row r="707" spans="1:4" ht="23.25" customHeight="1" x14ac:dyDescent="0.2">
      <c r="A707" s="10" t="s">
        <v>1409</v>
      </c>
      <c r="B707" s="3" t="s">
        <v>1410</v>
      </c>
      <c r="C707" s="10" t="s">
        <v>6916</v>
      </c>
      <c r="D707" s="11" t="s">
        <v>1103</v>
      </c>
    </row>
    <row r="708" spans="1:4" ht="23.25" customHeight="1" x14ac:dyDescent="0.2">
      <c r="A708" s="10" t="s">
        <v>1411</v>
      </c>
      <c r="B708" s="3" t="s">
        <v>1412</v>
      </c>
      <c r="C708" s="10" t="s">
        <v>6916</v>
      </c>
      <c r="D708" s="11" t="s">
        <v>1103</v>
      </c>
    </row>
    <row r="709" spans="1:4" ht="23.25" customHeight="1" x14ac:dyDescent="0.2">
      <c r="A709" s="10" t="s">
        <v>1413</v>
      </c>
      <c r="B709" s="3" t="s">
        <v>1414</v>
      </c>
      <c r="C709" s="10" t="s">
        <v>6916</v>
      </c>
      <c r="D709" s="11" t="s">
        <v>1103</v>
      </c>
    </row>
    <row r="710" spans="1:4" ht="23.25" customHeight="1" x14ac:dyDescent="0.2">
      <c r="A710" s="10" t="s">
        <v>1415</v>
      </c>
      <c r="B710" s="3" t="s">
        <v>1416</v>
      </c>
      <c r="C710" s="10" t="s">
        <v>6916</v>
      </c>
      <c r="D710" s="11" t="s">
        <v>1103</v>
      </c>
    </row>
    <row r="711" spans="1:4" ht="23.25" customHeight="1" x14ac:dyDescent="0.2">
      <c r="A711" s="10" t="s">
        <v>1417</v>
      </c>
      <c r="B711" s="3" t="s">
        <v>1418</v>
      </c>
      <c r="C711" s="10" t="s">
        <v>6916</v>
      </c>
      <c r="D711" s="11" t="s">
        <v>1103</v>
      </c>
    </row>
    <row r="712" spans="1:4" ht="23.25" customHeight="1" x14ac:dyDescent="0.2">
      <c r="A712" s="10" t="s">
        <v>1419</v>
      </c>
      <c r="B712" s="3" t="s">
        <v>1420</v>
      </c>
      <c r="C712" s="10" t="s">
        <v>6916</v>
      </c>
      <c r="D712" s="11" t="s">
        <v>1103</v>
      </c>
    </row>
    <row r="713" spans="1:4" ht="23.25" customHeight="1" x14ac:dyDescent="0.2">
      <c r="A713" s="10" t="s">
        <v>1421</v>
      </c>
      <c r="B713" s="3" t="s">
        <v>1422</v>
      </c>
      <c r="C713" s="10" t="s">
        <v>6916</v>
      </c>
      <c r="D713" s="11" t="s">
        <v>1103</v>
      </c>
    </row>
    <row r="714" spans="1:4" ht="23.25" customHeight="1" x14ac:dyDescent="0.2">
      <c r="A714" s="10" t="s">
        <v>1423</v>
      </c>
      <c r="B714" s="3" t="s">
        <v>1424</v>
      </c>
      <c r="C714" s="10" t="s">
        <v>6916</v>
      </c>
      <c r="D714" s="11" t="s">
        <v>1103</v>
      </c>
    </row>
    <row r="715" spans="1:4" ht="23.25" customHeight="1" x14ac:dyDescent="0.2">
      <c r="A715" s="10" t="s">
        <v>1425</v>
      </c>
      <c r="B715" s="3" t="s">
        <v>1426</v>
      </c>
      <c r="C715" s="10" t="s">
        <v>6916</v>
      </c>
      <c r="D715" s="11" t="s">
        <v>1103</v>
      </c>
    </row>
    <row r="716" spans="1:4" ht="23.25" customHeight="1" x14ac:dyDescent="0.2">
      <c r="A716" s="10" t="s">
        <v>1427</v>
      </c>
      <c r="B716" s="3" t="s">
        <v>1428</v>
      </c>
      <c r="C716" s="10" t="s">
        <v>6916</v>
      </c>
      <c r="D716" s="11" t="s">
        <v>1103</v>
      </c>
    </row>
    <row r="717" spans="1:4" ht="23.25" customHeight="1" x14ac:dyDescent="0.2">
      <c r="A717" s="10" t="s">
        <v>1429</v>
      </c>
      <c r="B717" s="3" t="s">
        <v>1430</v>
      </c>
      <c r="C717" s="10" t="s">
        <v>6916</v>
      </c>
      <c r="D717" s="11" t="s">
        <v>1103</v>
      </c>
    </row>
    <row r="718" spans="1:4" ht="23.25" customHeight="1" x14ac:dyDescent="0.2">
      <c r="A718" s="10" t="s">
        <v>1431</v>
      </c>
      <c r="B718" s="3" t="s">
        <v>1432</v>
      </c>
      <c r="C718" s="10" t="s">
        <v>6916</v>
      </c>
      <c r="D718" s="11" t="s">
        <v>1103</v>
      </c>
    </row>
    <row r="719" spans="1:4" ht="23.25" customHeight="1" x14ac:dyDescent="0.2">
      <c r="A719" s="10" t="s">
        <v>1433</v>
      </c>
      <c r="B719" s="3" t="s">
        <v>1434</v>
      </c>
      <c r="C719" s="10" t="s">
        <v>6916</v>
      </c>
      <c r="D719" s="11" t="s">
        <v>1103</v>
      </c>
    </row>
    <row r="720" spans="1:4" ht="23.25" customHeight="1" x14ac:dyDescent="0.2">
      <c r="A720" s="10" t="s">
        <v>1435</v>
      </c>
      <c r="B720" s="3" t="s">
        <v>1436</v>
      </c>
      <c r="C720" s="10" t="s">
        <v>6916</v>
      </c>
      <c r="D720" s="11" t="s">
        <v>1103</v>
      </c>
    </row>
    <row r="721" spans="1:4" ht="23.25" customHeight="1" x14ac:dyDescent="0.2">
      <c r="A721" s="10" t="s">
        <v>1437</v>
      </c>
      <c r="B721" s="3" t="s">
        <v>1438</v>
      </c>
      <c r="C721" s="10" t="s">
        <v>6916</v>
      </c>
      <c r="D721" s="11" t="s">
        <v>1103</v>
      </c>
    </row>
    <row r="722" spans="1:4" ht="23.25" customHeight="1" x14ac:dyDescent="0.2">
      <c r="A722" s="10" t="s">
        <v>1439</v>
      </c>
      <c r="B722" s="3" t="s">
        <v>1440</v>
      </c>
      <c r="C722" s="10" t="s">
        <v>6916</v>
      </c>
      <c r="D722" s="11" t="s">
        <v>1103</v>
      </c>
    </row>
    <row r="723" spans="1:4" ht="23.25" customHeight="1" x14ac:dyDescent="0.2">
      <c r="A723" s="10" t="s">
        <v>1441</v>
      </c>
      <c r="B723" s="3" t="s">
        <v>1442</v>
      </c>
      <c r="C723" s="10" t="s">
        <v>6916</v>
      </c>
      <c r="D723" s="11" t="s">
        <v>1103</v>
      </c>
    </row>
    <row r="724" spans="1:4" ht="23.25" customHeight="1" x14ac:dyDescent="0.2">
      <c r="A724" s="10" t="s">
        <v>1443</v>
      </c>
      <c r="B724" s="3" t="s">
        <v>1444</v>
      </c>
      <c r="C724" s="10" t="s">
        <v>6916</v>
      </c>
      <c r="D724" s="11" t="s">
        <v>1103</v>
      </c>
    </row>
    <row r="725" spans="1:4" ht="23.25" customHeight="1" x14ac:dyDescent="0.2">
      <c r="A725" s="10" t="s">
        <v>1445</v>
      </c>
      <c r="B725" s="3" t="s">
        <v>1446</v>
      </c>
      <c r="C725" s="10" t="s">
        <v>6916</v>
      </c>
      <c r="D725" s="11" t="s">
        <v>1103</v>
      </c>
    </row>
    <row r="726" spans="1:4" ht="23.25" customHeight="1" x14ac:dyDescent="0.2">
      <c r="A726" s="10" t="s">
        <v>1447</v>
      </c>
      <c r="B726" s="3" t="s">
        <v>1448</v>
      </c>
      <c r="C726" s="10" t="s">
        <v>6916</v>
      </c>
      <c r="D726" s="11" t="s">
        <v>1103</v>
      </c>
    </row>
    <row r="727" spans="1:4" ht="23.25" customHeight="1" x14ac:dyDescent="0.2">
      <c r="A727" s="10" t="s">
        <v>1449</v>
      </c>
      <c r="B727" s="3" t="s">
        <v>1450</v>
      </c>
      <c r="C727" s="10" t="s">
        <v>6916</v>
      </c>
      <c r="D727" s="11" t="s">
        <v>1103</v>
      </c>
    </row>
    <row r="728" spans="1:4" ht="23.25" customHeight="1" x14ac:dyDescent="0.2">
      <c r="A728" s="10" t="s">
        <v>1451</v>
      </c>
      <c r="B728" s="3" t="s">
        <v>1452</v>
      </c>
      <c r="C728" s="10" t="s">
        <v>6916</v>
      </c>
      <c r="D728" s="11" t="s">
        <v>1103</v>
      </c>
    </row>
    <row r="729" spans="1:4" ht="23.25" customHeight="1" x14ac:dyDescent="0.2">
      <c r="A729" s="10" t="s">
        <v>1453</v>
      </c>
      <c r="B729" s="3" t="s">
        <v>1454</v>
      </c>
      <c r="C729" s="10" t="s">
        <v>6916</v>
      </c>
      <c r="D729" s="11" t="s">
        <v>1103</v>
      </c>
    </row>
    <row r="730" spans="1:4" ht="23.25" customHeight="1" x14ac:dyDescent="0.2">
      <c r="A730" s="10" t="s">
        <v>1455</v>
      </c>
      <c r="B730" s="3" t="s">
        <v>1456</v>
      </c>
      <c r="C730" s="10" t="s">
        <v>6916</v>
      </c>
      <c r="D730" s="11" t="s">
        <v>1103</v>
      </c>
    </row>
    <row r="731" spans="1:4" ht="23.25" customHeight="1" x14ac:dyDescent="0.2">
      <c r="A731" s="10" t="s">
        <v>1457</v>
      </c>
      <c r="B731" s="3" t="s">
        <v>1458</v>
      </c>
      <c r="C731" s="10" t="s">
        <v>6916</v>
      </c>
      <c r="D731" s="11" t="s">
        <v>1103</v>
      </c>
    </row>
    <row r="732" spans="1:4" ht="23.25" customHeight="1" x14ac:dyDescent="0.2">
      <c r="A732" s="10" t="s">
        <v>1459</v>
      </c>
      <c r="B732" s="3" t="s">
        <v>1460</v>
      </c>
      <c r="C732" s="10" t="s">
        <v>6916</v>
      </c>
      <c r="D732" s="11" t="s">
        <v>1103</v>
      </c>
    </row>
    <row r="733" spans="1:4" ht="23.25" customHeight="1" x14ac:dyDescent="0.2">
      <c r="A733" s="10" t="s">
        <v>1461</v>
      </c>
      <c r="B733" s="3" t="s">
        <v>1426</v>
      </c>
      <c r="C733" s="10" t="s">
        <v>6916</v>
      </c>
      <c r="D733" s="11" t="s">
        <v>1103</v>
      </c>
    </row>
    <row r="734" spans="1:4" ht="23.25" customHeight="1" x14ac:dyDescent="0.2">
      <c r="A734" s="10" t="s">
        <v>1462</v>
      </c>
      <c r="B734" s="3" t="s">
        <v>1463</v>
      </c>
      <c r="C734" s="10" t="s">
        <v>6916</v>
      </c>
      <c r="D734" s="11" t="s">
        <v>1103</v>
      </c>
    </row>
    <row r="735" spans="1:4" ht="23.25" customHeight="1" x14ac:dyDescent="0.2">
      <c r="A735" s="10" t="s">
        <v>1464</v>
      </c>
      <c r="B735" s="3" t="s">
        <v>1465</v>
      </c>
      <c r="C735" s="10" t="s">
        <v>6916</v>
      </c>
      <c r="D735" s="11" t="s">
        <v>1103</v>
      </c>
    </row>
    <row r="736" spans="1:4" ht="23.25" customHeight="1" x14ac:dyDescent="0.2">
      <c r="A736" s="10" t="s">
        <v>1466</v>
      </c>
      <c r="B736" s="3" t="s">
        <v>1467</v>
      </c>
      <c r="C736" s="10" t="s">
        <v>6916</v>
      </c>
      <c r="D736" s="11" t="s">
        <v>1103</v>
      </c>
    </row>
    <row r="737" spans="1:4" ht="23.25" customHeight="1" x14ac:dyDescent="0.2">
      <c r="A737" s="10" t="s">
        <v>1468</v>
      </c>
      <c r="B737" s="3" t="s">
        <v>1469</v>
      </c>
      <c r="C737" s="10" t="s">
        <v>6916</v>
      </c>
      <c r="D737" s="11" t="s">
        <v>1103</v>
      </c>
    </row>
    <row r="738" spans="1:4" ht="23.25" customHeight="1" x14ac:dyDescent="0.2">
      <c r="A738" s="10" t="s">
        <v>1470</v>
      </c>
      <c r="B738" s="3" t="s">
        <v>1471</v>
      </c>
      <c r="C738" s="10" t="s">
        <v>6916</v>
      </c>
      <c r="D738" s="11" t="s">
        <v>1103</v>
      </c>
    </row>
    <row r="739" spans="1:4" ht="23.25" customHeight="1" x14ac:dyDescent="0.2">
      <c r="A739" s="10" t="s">
        <v>1472</v>
      </c>
      <c r="B739" s="3" t="s">
        <v>1473</v>
      </c>
      <c r="C739" s="10" t="s">
        <v>6916</v>
      </c>
      <c r="D739" s="11" t="s">
        <v>1103</v>
      </c>
    </row>
    <row r="740" spans="1:4" ht="23.25" customHeight="1" x14ac:dyDescent="0.2">
      <c r="A740" s="10" t="s">
        <v>1474</v>
      </c>
      <c r="B740" s="3" t="s">
        <v>1475</v>
      </c>
      <c r="C740" s="10" t="s">
        <v>6916</v>
      </c>
      <c r="D740" s="11" t="s">
        <v>1103</v>
      </c>
    </row>
    <row r="741" spans="1:4" ht="23.25" customHeight="1" x14ac:dyDescent="0.2">
      <c r="A741" s="10" t="s">
        <v>1476</v>
      </c>
      <c r="B741" s="3" t="s">
        <v>1477</v>
      </c>
      <c r="C741" s="10" t="s">
        <v>6916</v>
      </c>
      <c r="D741" s="11" t="s">
        <v>1103</v>
      </c>
    </row>
    <row r="742" spans="1:4" ht="23.25" customHeight="1" x14ac:dyDescent="0.2">
      <c r="A742" s="10" t="s">
        <v>1478</v>
      </c>
      <c r="B742" s="3" t="s">
        <v>1479</v>
      </c>
      <c r="C742" s="10" t="s">
        <v>6916</v>
      </c>
      <c r="D742" s="11" t="s">
        <v>1103</v>
      </c>
    </row>
    <row r="743" spans="1:4" ht="23.25" customHeight="1" x14ac:dyDescent="0.2">
      <c r="A743" s="10" t="s">
        <v>1480</v>
      </c>
      <c r="B743" s="3" t="s">
        <v>1481</v>
      </c>
      <c r="C743" s="10" t="s">
        <v>6916</v>
      </c>
      <c r="D743" s="11" t="s">
        <v>1103</v>
      </c>
    </row>
    <row r="744" spans="1:4" ht="23.25" customHeight="1" x14ac:dyDescent="0.2">
      <c r="A744" s="10" t="s">
        <v>1482</v>
      </c>
      <c r="B744" s="3" t="s">
        <v>1483</v>
      </c>
      <c r="C744" s="10" t="s">
        <v>6916</v>
      </c>
      <c r="D744" s="11" t="s">
        <v>1103</v>
      </c>
    </row>
    <row r="745" spans="1:4" ht="23.25" customHeight="1" x14ac:dyDescent="0.2">
      <c r="A745" s="10" t="s">
        <v>1484</v>
      </c>
      <c r="B745" s="3" t="s">
        <v>1485</v>
      </c>
      <c r="C745" s="10" t="s">
        <v>6916</v>
      </c>
      <c r="D745" s="11" t="s">
        <v>1103</v>
      </c>
    </row>
    <row r="746" spans="1:4" ht="23.25" customHeight="1" x14ac:dyDescent="0.2">
      <c r="A746" s="10" t="s">
        <v>1486</v>
      </c>
      <c r="B746" s="3" t="s">
        <v>1487</v>
      </c>
      <c r="C746" s="10" t="s">
        <v>6916</v>
      </c>
      <c r="D746" s="11" t="s">
        <v>1103</v>
      </c>
    </row>
    <row r="747" spans="1:4" ht="23.25" customHeight="1" x14ac:dyDescent="0.2">
      <c r="A747" s="10" t="s">
        <v>1488</v>
      </c>
      <c r="B747" s="3" t="s">
        <v>1489</v>
      </c>
      <c r="C747" s="10" t="s">
        <v>6916</v>
      </c>
      <c r="D747" s="11" t="s">
        <v>1103</v>
      </c>
    </row>
    <row r="748" spans="1:4" ht="23.25" customHeight="1" x14ac:dyDescent="0.2">
      <c r="A748" s="10" t="s">
        <v>1490</v>
      </c>
      <c r="B748" s="3" t="s">
        <v>1491</v>
      </c>
      <c r="C748" s="10" t="s">
        <v>6916</v>
      </c>
      <c r="D748" s="11" t="s">
        <v>1103</v>
      </c>
    </row>
    <row r="749" spans="1:4" ht="23.25" customHeight="1" x14ac:dyDescent="0.2">
      <c r="A749" s="10" t="s">
        <v>1492</v>
      </c>
      <c r="B749" s="3" t="s">
        <v>1493</v>
      </c>
      <c r="C749" s="10" t="s">
        <v>6916</v>
      </c>
      <c r="D749" s="11" t="s">
        <v>1103</v>
      </c>
    </row>
    <row r="750" spans="1:4" ht="23.25" customHeight="1" x14ac:dyDescent="0.2">
      <c r="A750" s="10" t="s">
        <v>1494</v>
      </c>
      <c r="B750" s="3" t="s">
        <v>1495</v>
      </c>
      <c r="C750" s="10" t="s">
        <v>6916</v>
      </c>
      <c r="D750" s="11" t="s">
        <v>1103</v>
      </c>
    </row>
    <row r="751" spans="1:4" ht="23.25" customHeight="1" x14ac:dyDescent="0.2">
      <c r="A751" s="10" t="s">
        <v>1496</v>
      </c>
      <c r="B751" s="3" t="s">
        <v>1497</v>
      </c>
      <c r="C751" s="10" t="s">
        <v>6916</v>
      </c>
      <c r="D751" s="11" t="s">
        <v>1103</v>
      </c>
    </row>
    <row r="752" spans="1:4" ht="23.25" customHeight="1" x14ac:dyDescent="0.2">
      <c r="A752" s="10" t="s">
        <v>1498</v>
      </c>
      <c r="B752" s="3" t="s">
        <v>1499</v>
      </c>
      <c r="C752" s="10" t="s">
        <v>6916</v>
      </c>
      <c r="D752" s="11" t="s">
        <v>1103</v>
      </c>
    </row>
    <row r="753" spans="1:4" ht="23.25" customHeight="1" x14ac:dyDescent="0.2">
      <c r="A753" s="10" t="s">
        <v>1500</v>
      </c>
      <c r="B753" s="3" t="s">
        <v>1501</v>
      </c>
      <c r="C753" s="10" t="s">
        <v>6916</v>
      </c>
      <c r="D753" s="11" t="s">
        <v>1103</v>
      </c>
    </row>
    <row r="754" spans="1:4" ht="23.25" customHeight="1" x14ac:dyDescent="0.2">
      <c r="A754" s="10" t="s">
        <v>1502</v>
      </c>
      <c r="B754" s="3" t="s">
        <v>1503</v>
      </c>
      <c r="C754" s="10" t="s">
        <v>6916</v>
      </c>
      <c r="D754" s="11" t="s">
        <v>1103</v>
      </c>
    </row>
    <row r="755" spans="1:4" ht="23.25" customHeight="1" x14ac:dyDescent="0.2">
      <c r="A755" s="10" t="s">
        <v>1504</v>
      </c>
      <c r="B755" s="3" t="s">
        <v>1505</v>
      </c>
      <c r="C755" s="10" t="s">
        <v>6916</v>
      </c>
      <c r="D755" s="11" t="s">
        <v>1103</v>
      </c>
    </row>
    <row r="756" spans="1:4" ht="23.25" customHeight="1" x14ac:dyDescent="0.2">
      <c r="A756" s="10" t="s">
        <v>1506</v>
      </c>
      <c r="B756" s="3" t="s">
        <v>1507</v>
      </c>
      <c r="C756" s="10" t="s">
        <v>6916</v>
      </c>
      <c r="D756" s="11" t="s">
        <v>1103</v>
      </c>
    </row>
    <row r="757" spans="1:4" ht="23.25" customHeight="1" x14ac:dyDescent="0.2">
      <c r="A757" s="10" t="s">
        <v>1508</v>
      </c>
      <c r="B757" s="3" t="s">
        <v>1509</v>
      </c>
      <c r="C757" s="10" t="s">
        <v>6916</v>
      </c>
      <c r="D757" s="11" t="s">
        <v>1103</v>
      </c>
    </row>
    <row r="758" spans="1:4" ht="23.25" customHeight="1" x14ac:dyDescent="0.2">
      <c r="A758" s="10" t="s">
        <v>1510</v>
      </c>
      <c r="B758" s="3" t="s">
        <v>1511</v>
      </c>
      <c r="C758" s="10" t="s">
        <v>6916</v>
      </c>
      <c r="D758" s="11" t="s">
        <v>1103</v>
      </c>
    </row>
    <row r="759" spans="1:4" ht="23.25" customHeight="1" x14ac:dyDescent="0.2">
      <c r="A759" s="10" t="s">
        <v>1512</v>
      </c>
      <c r="B759" s="3" t="s">
        <v>1513</v>
      </c>
      <c r="C759" s="10" t="s">
        <v>6916</v>
      </c>
      <c r="D759" s="11" t="s">
        <v>1103</v>
      </c>
    </row>
    <row r="760" spans="1:4" ht="23.25" customHeight="1" x14ac:dyDescent="0.2">
      <c r="A760" s="10" t="s">
        <v>1514</v>
      </c>
      <c r="B760" s="3" t="s">
        <v>1515</v>
      </c>
      <c r="C760" s="10" t="s">
        <v>6916</v>
      </c>
      <c r="D760" s="11" t="s">
        <v>1103</v>
      </c>
    </row>
    <row r="761" spans="1:4" ht="23.25" customHeight="1" x14ac:dyDescent="0.2">
      <c r="A761" s="10" t="s">
        <v>1516</v>
      </c>
      <c r="B761" s="3" t="s">
        <v>1517</v>
      </c>
      <c r="C761" s="10" t="s">
        <v>6916</v>
      </c>
      <c r="D761" s="11" t="s">
        <v>1103</v>
      </c>
    </row>
    <row r="762" spans="1:4" ht="23.25" customHeight="1" x14ac:dyDescent="0.2">
      <c r="A762" s="10" t="s">
        <v>1518</v>
      </c>
      <c r="B762" s="3" t="s">
        <v>1519</v>
      </c>
      <c r="C762" s="10" t="s">
        <v>6916</v>
      </c>
      <c r="D762" s="11" t="s">
        <v>1103</v>
      </c>
    </row>
    <row r="763" spans="1:4" ht="23.25" customHeight="1" x14ac:dyDescent="0.2">
      <c r="A763" s="10" t="s">
        <v>1520</v>
      </c>
      <c r="B763" s="3" t="s">
        <v>1521</v>
      </c>
      <c r="C763" s="10" t="s">
        <v>6916</v>
      </c>
      <c r="D763" s="11" t="s">
        <v>1103</v>
      </c>
    </row>
    <row r="764" spans="1:4" ht="23.25" customHeight="1" x14ac:dyDescent="0.2">
      <c r="A764" s="10" t="s">
        <v>1522</v>
      </c>
      <c r="B764" s="3" t="s">
        <v>1523</v>
      </c>
      <c r="C764" s="10" t="s">
        <v>6916</v>
      </c>
      <c r="D764" s="11" t="s">
        <v>1103</v>
      </c>
    </row>
    <row r="765" spans="1:4" ht="23.25" customHeight="1" x14ac:dyDescent="0.2">
      <c r="A765" s="10" t="s">
        <v>1524</v>
      </c>
      <c r="B765" s="3" t="s">
        <v>1525</v>
      </c>
      <c r="C765" s="10" t="s">
        <v>6916</v>
      </c>
      <c r="D765" s="11" t="s">
        <v>1103</v>
      </c>
    </row>
    <row r="766" spans="1:4" ht="23.25" customHeight="1" x14ac:dyDescent="0.2">
      <c r="A766" s="10" t="s">
        <v>1526</v>
      </c>
      <c r="B766" s="3" t="s">
        <v>1527</v>
      </c>
      <c r="C766" s="10" t="s">
        <v>6916</v>
      </c>
      <c r="D766" s="11" t="s">
        <v>1103</v>
      </c>
    </row>
    <row r="767" spans="1:4" ht="23.25" customHeight="1" x14ac:dyDescent="0.2">
      <c r="A767" s="10" t="s">
        <v>1528</v>
      </c>
      <c r="B767" s="3" t="s">
        <v>1529</v>
      </c>
      <c r="C767" s="10" t="s">
        <v>6916</v>
      </c>
      <c r="D767" s="11" t="s">
        <v>1103</v>
      </c>
    </row>
    <row r="768" spans="1:4" ht="23.25" customHeight="1" x14ac:dyDescent="0.2">
      <c r="A768" s="10" t="s">
        <v>1530</v>
      </c>
      <c r="B768" s="3" t="s">
        <v>1531</v>
      </c>
      <c r="C768" s="10" t="s">
        <v>6916</v>
      </c>
      <c r="D768" s="11" t="s">
        <v>1103</v>
      </c>
    </row>
    <row r="769" spans="1:4" ht="23.25" customHeight="1" x14ac:dyDescent="0.2">
      <c r="A769" s="10" t="s">
        <v>1532</v>
      </c>
      <c r="B769" s="3" t="s">
        <v>1533</v>
      </c>
      <c r="C769" s="10" t="s">
        <v>6916</v>
      </c>
      <c r="D769" s="11" t="s">
        <v>1103</v>
      </c>
    </row>
    <row r="770" spans="1:4" ht="23.25" customHeight="1" x14ac:dyDescent="0.2">
      <c r="A770" s="10" t="s">
        <v>1534</v>
      </c>
      <c r="B770" s="3" t="s">
        <v>1535</v>
      </c>
      <c r="C770" s="10" t="s">
        <v>6916</v>
      </c>
      <c r="D770" s="11" t="s">
        <v>1103</v>
      </c>
    </row>
    <row r="771" spans="1:4" ht="23.25" customHeight="1" x14ac:dyDescent="0.2">
      <c r="A771" s="10" t="s">
        <v>1536</v>
      </c>
      <c r="B771" s="3" t="s">
        <v>1537</v>
      </c>
      <c r="C771" s="10" t="s">
        <v>6916</v>
      </c>
      <c r="D771" s="11" t="s">
        <v>1103</v>
      </c>
    </row>
    <row r="772" spans="1:4" ht="23.25" customHeight="1" x14ac:dyDescent="0.2">
      <c r="A772" s="10" t="s">
        <v>1538</v>
      </c>
      <c r="B772" s="3" t="s">
        <v>1539</v>
      </c>
      <c r="C772" s="10" t="s">
        <v>6916</v>
      </c>
      <c r="D772" s="11" t="s">
        <v>1103</v>
      </c>
    </row>
    <row r="773" spans="1:4" ht="23.25" customHeight="1" x14ac:dyDescent="0.2">
      <c r="A773" s="10" t="s">
        <v>1540</v>
      </c>
      <c r="B773" s="3" t="s">
        <v>1541</v>
      </c>
      <c r="C773" s="10" t="s">
        <v>6916</v>
      </c>
      <c r="D773" s="11" t="s">
        <v>1103</v>
      </c>
    </row>
    <row r="774" spans="1:4" ht="23.25" customHeight="1" x14ac:dyDescent="0.2">
      <c r="A774" s="10" t="s">
        <v>1542</v>
      </c>
      <c r="B774" s="3" t="s">
        <v>1543</v>
      </c>
      <c r="C774" s="10" t="s">
        <v>6916</v>
      </c>
      <c r="D774" s="11" t="s">
        <v>1103</v>
      </c>
    </row>
    <row r="775" spans="1:4" ht="23.25" customHeight="1" x14ac:dyDescent="0.2">
      <c r="A775" s="10" t="s">
        <v>1544</v>
      </c>
      <c r="B775" s="3" t="s">
        <v>1545</v>
      </c>
      <c r="C775" s="10" t="s">
        <v>6916</v>
      </c>
      <c r="D775" s="11" t="s">
        <v>1103</v>
      </c>
    </row>
    <row r="776" spans="1:4" ht="23.25" customHeight="1" x14ac:dyDescent="0.2">
      <c r="A776" s="10" t="s">
        <v>1546</v>
      </c>
      <c r="B776" s="3" t="s">
        <v>1547</v>
      </c>
      <c r="C776" s="10" t="s">
        <v>6916</v>
      </c>
      <c r="D776" s="11" t="s">
        <v>1103</v>
      </c>
    </row>
    <row r="777" spans="1:4" ht="23.25" customHeight="1" x14ac:dyDescent="0.2">
      <c r="A777" s="10" t="s">
        <v>1548</v>
      </c>
      <c r="B777" s="3" t="s">
        <v>1549</v>
      </c>
      <c r="C777" s="10" t="s">
        <v>6916</v>
      </c>
      <c r="D777" s="11" t="s">
        <v>1103</v>
      </c>
    </row>
    <row r="778" spans="1:4" ht="23.25" customHeight="1" x14ac:dyDescent="0.2">
      <c r="A778" s="10" t="s">
        <v>1550</v>
      </c>
      <c r="B778" s="3" t="s">
        <v>1551</v>
      </c>
      <c r="C778" s="10" t="s">
        <v>6916</v>
      </c>
      <c r="D778" s="11" t="s">
        <v>1103</v>
      </c>
    </row>
    <row r="779" spans="1:4" ht="23.25" customHeight="1" x14ac:dyDescent="0.2">
      <c r="A779" s="10" t="s">
        <v>1552</v>
      </c>
      <c r="B779" s="3" t="s">
        <v>1553</v>
      </c>
      <c r="C779" s="10" t="s">
        <v>6916</v>
      </c>
      <c r="D779" s="11" t="s">
        <v>1103</v>
      </c>
    </row>
    <row r="780" spans="1:4" ht="23.25" customHeight="1" x14ac:dyDescent="0.2">
      <c r="A780" s="10" t="s">
        <v>1554</v>
      </c>
      <c r="B780" s="3" t="s">
        <v>1555</v>
      </c>
      <c r="C780" s="10" t="s">
        <v>6916</v>
      </c>
      <c r="D780" s="11" t="s">
        <v>1103</v>
      </c>
    </row>
    <row r="781" spans="1:4" ht="23.25" customHeight="1" x14ac:dyDescent="0.2">
      <c r="A781" s="10" t="s">
        <v>1556</v>
      </c>
      <c r="B781" s="3" t="s">
        <v>1557</v>
      </c>
      <c r="C781" s="10" t="s">
        <v>6916</v>
      </c>
      <c r="D781" s="11" t="s">
        <v>1103</v>
      </c>
    </row>
    <row r="782" spans="1:4" ht="23.25" customHeight="1" x14ac:dyDescent="0.2">
      <c r="A782" s="10" t="s">
        <v>1558</v>
      </c>
      <c r="B782" s="3" t="s">
        <v>1559</v>
      </c>
      <c r="C782" s="10" t="s">
        <v>6916</v>
      </c>
      <c r="D782" s="11" t="s">
        <v>1103</v>
      </c>
    </row>
    <row r="783" spans="1:4" ht="23.25" customHeight="1" x14ac:dyDescent="0.2">
      <c r="A783" s="10" t="s">
        <v>1560</v>
      </c>
      <c r="B783" s="3" t="s">
        <v>1561</v>
      </c>
      <c r="C783" s="10" t="s">
        <v>6916</v>
      </c>
      <c r="D783" s="11" t="s">
        <v>1103</v>
      </c>
    </row>
    <row r="784" spans="1:4" ht="23.25" customHeight="1" x14ac:dyDescent="0.2">
      <c r="A784" s="10" t="s">
        <v>1562</v>
      </c>
      <c r="B784" s="3" t="s">
        <v>1563</v>
      </c>
      <c r="C784" s="10" t="s">
        <v>6916</v>
      </c>
      <c r="D784" s="11" t="s">
        <v>1103</v>
      </c>
    </row>
    <row r="785" spans="1:4" ht="23.25" customHeight="1" x14ac:dyDescent="0.2">
      <c r="A785" s="10" t="s">
        <v>1564</v>
      </c>
      <c r="B785" s="3" t="s">
        <v>1565</v>
      </c>
      <c r="C785" s="10" t="s">
        <v>6916</v>
      </c>
      <c r="D785" s="11" t="s">
        <v>1103</v>
      </c>
    </row>
    <row r="786" spans="1:4" ht="23.25" customHeight="1" x14ac:dyDescent="0.2">
      <c r="A786" s="10" t="s">
        <v>1566</v>
      </c>
      <c r="B786" s="3" t="s">
        <v>1567</v>
      </c>
      <c r="C786" s="10" t="s">
        <v>6916</v>
      </c>
      <c r="D786" s="11" t="s">
        <v>1103</v>
      </c>
    </row>
    <row r="787" spans="1:4" ht="23.25" customHeight="1" x14ac:dyDescent="0.2">
      <c r="A787" s="10" t="s">
        <v>1568</v>
      </c>
      <c r="B787" s="3" t="s">
        <v>1569</v>
      </c>
      <c r="C787" s="10" t="s">
        <v>6916</v>
      </c>
      <c r="D787" s="11" t="s">
        <v>1103</v>
      </c>
    </row>
    <row r="788" spans="1:4" ht="23.25" customHeight="1" x14ac:dyDescent="0.2">
      <c r="A788" s="10" t="s">
        <v>1570</v>
      </c>
      <c r="B788" s="3" t="s">
        <v>1571</v>
      </c>
      <c r="C788" s="10" t="s">
        <v>6916</v>
      </c>
      <c r="D788" s="11" t="s">
        <v>1103</v>
      </c>
    </row>
    <row r="789" spans="1:4" ht="23.25" customHeight="1" x14ac:dyDescent="0.2">
      <c r="A789" s="10" t="s">
        <v>1572</v>
      </c>
      <c r="B789" s="3" t="s">
        <v>1573</v>
      </c>
      <c r="C789" s="10" t="s">
        <v>6916</v>
      </c>
      <c r="D789" s="11" t="s">
        <v>1103</v>
      </c>
    </row>
    <row r="790" spans="1:4" ht="23.25" customHeight="1" x14ac:dyDescent="0.2">
      <c r="A790" s="10" t="s">
        <v>1574</v>
      </c>
      <c r="B790" s="3" t="s">
        <v>1575</v>
      </c>
      <c r="C790" s="10" t="s">
        <v>6916</v>
      </c>
      <c r="D790" s="11" t="s">
        <v>1103</v>
      </c>
    </row>
    <row r="791" spans="1:4" ht="23.25" customHeight="1" x14ac:dyDescent="0.2">
      <c r="A791" s="10" t="s">
        <v>1576</v>
      </c>
      <c r="B791" s="3" t="s">
        <v>1577</v>
      </c>
      <c r="C791" s="10" t="s">
        <v>6916</v>
      </c>
      <c r="D791" s="11" t="s">
        <v>1103</v>
      </c>
    </row>
    <row r="792" spans="1:4" ht="23.25" customHeight="1" x14ac:dyDescent="0.2">
      <c r="A792" s="10" t="s">
        <v>1578</v>
      </c>
      <c r="B792" s="3" t="s">
        <v>1579</v>
      </c>
      <c r="C792" s="10" t="s">
        <v>6916</v>
      </c>
      <c r="D792" s="11" t="s">
        <v>1103</v>
      </c>
    </row>
    <row r="793" spans="1:4" ht="23.25" customHeight="1" x14ac:dyDescent="0.2">
      <c r="A793" s="10" t="s">
        <v>1580</v>
      </c>
      <c r="B793" s="3" t="s">
        <v>1581</v>
      </c>
      <c r="C793" s="10" t="s">
        <v>6916</v>
      </c>
      <c r="D793" s="11" t="s">
        <v>1103</v>
      </c>
    </row>
    <row r="794" spans="1:4" ht="23.25" customHeight="1" x14ac:dyDescent="0.2">
      <c r="A794" s="10" t="s">
        <v>1582</v>
      </c>
      <c r="B794" s="3" t="s">
        <v>1583</v>
      </c>
      <c r="C794" s="10" t="s">
        <v>6916</v>
      </c>
      <c r="D794" s="11" t="s">
        <v>1103</v>
      </c>
    </row>
    <row r="795" spans="1:4" ht="23.25" customHeight="1" x14ac:dyDescent="0.2">
      <c r="A795" s="10" t="s">
        <v>1584</v>
      </c>
      <c r="B795" s="3" t="s">
        <v>1585</v>
      </c>
      <c r="C795" s="10" t="s">
        <v>6916</v>
      </c>
      <c r="D795" s="11" t="s">
        <v>1103</v>
      </c>
    </row>
    <row r="796" spans="1:4" ht="23.25" customHeight="1" x14ac:dyDescent="0.2">
      <c r="A796" s="10" t="s">
        <v>1586</v>
      </c>
      <c r="B796" s="3" t="s">
        <v>1587</v>
      </c>
      <c r="C796" s="10" t="s">
        <v>6916</v>
      </c>
      <c r="D796" s="11" t="s">
        <v>1103</v>
      </c>
    </row>
    <row r="797" spans="1:4" ht="23.25" customHeight="1" x14ac:dyDescent="0.2">
      <c r="A797" s="10" t="s">
        <v>1588</v>
      </c>
      <c r="B797" s="3" t="s">
        <v>1589</v>
      </c>
      <c r="C797" s="10" t="s">
        <v>6916</v>
      </c>
      <c r="D797" s="11" t="s">
        <v>1103</v>
      </c>
    </row>
    <row r="798" spans="1:4" ht="23.25" customHeight="1" x14ac:dyDescent="0.2">
      <c r="A798" s="10" t="s">
        <v>1590</v>
      </c>
      <c r="B798" s="3" t="s">
        <v>1591</v>
      </c>
      <c r="C798" s="10" t="s">
        <v>6916</v>
      </c>
      <c r="D798" s="11" t="s">
        <v>1103</v>
      </c>
    </row>
    <row r="799" spans="1:4" ht="23.25" customHeight="1" x14ac:dyDescent="0.2">
      <c r="A799" s="10" t="s">
        <v>1592</v>
      </c>
      <c r="B799" s="3" t="s">
        <v>1593</v>
      </c>
      <c r="C799" s="10" t="s">
        <v>6916</v>
      </c>
      <c r="D799" s="11" t="s">
        <v>1103</v>
      </c>
    </row>
    <row r="800" spans="1:4" ht="23.25" customHeight="1" x14ac:dyDescent="0.2">
      <c r="A800" s="10" t="s">
        <v>1594</v>
      </c>
      <c r="B800" s="3" t="s">
        <v>1595</v>
      </c>
      <c r="C800" s="10" t="s">
        <v>6916</v>
      </c>
      <c r="D800" s="11" t="s">
        <v>1103</v>
      </c>
    </row>
    <row r="801" spans="1:4" ht="23.25" customHeight="1" x14ac:dyDescent="0.2">
      <c r="A801" s="10" t="s">
        <v>1596</v>
      </c>
      <c r="B801" s="3" t="s">
        <v>1597</v>
      </c>
      <c r="C801" s="10" t="s">
        <v>6916</v>
      </c>
      <c r="D801" s="11" t="s">
        <v>1103</v>
      </c>
    </row>
    <row r="802" spans="1:4" ht="23.25" customHeight="1" x14ac:dyDescent="0.2">
      <c r="A802" s="10" t="s">
        <v>1598</v>
      </c>
      <c r="B802" s="3" t="s">
        <v>1599</v>
      </c>
      <c r="C802" s="10" t="s">
        <v>6916</v>
      </c>
      <c r="D802" s="11" t="s">
        <v>1103</v>
      </c>
    </row>
    <row r="803" spans="1:4" ht="23.25" customHeight="1" x14ac:dyDescent="0.2">
      <c r="A803" s="10" t="s">
        <v>1600</v>
      </c>
      <c r="B803" s="3" t="s">
        <v>1601</v>
      </c>
      <c r="C803" s="10" t="s">
        <v>6916</v>
      </c>
      <c r="D803" s="11" t="s">
        <v>1103</v>
      </c>
    </row>
    <row r="804" spans="1:4" ht="23.25" customHeight="1" x14ac:dyDescent="0.2">
      <c r="A804" s="10" t="s">
        <v>1602</v>
      </c>
      <c r="B804" s="3" t="s">
        <v>1603</v>
      </c>
      <c r="C804" s="10" t="s">
        <v>6916</v>
      </c>
      <c r="D804" s="11" t="s">
        <v>1103</v>
      </c>
    </row>
    <row r="805" spans="1:4" ht="23.25" customHeight="1" x14ac:dyDescent="0.2">
      <c r="A805" s="10" t="s">
        <v>1604</v>
      </c>
      <c r="B805" s="3" t="s">
        <v>1605</v>
      </c>
      <c r="C805" s="10" t="s">
        <v>6916</v>
      </c>
      <c r="D805" s="11" t="s">
        <v>1103</v>
      </c>
    </row>
    <row r="806" spans="1:4" ht="23.25" customHeight="1" x14ac:dyDescent="0.2">
      <c r="A806" s="10" t="s">
        <v>1606</v>
      </c>
      <c r="B806" s="3" t="s">
        <v>1607</v>
      </c>
      <c r="C806" s="10" t="s">
        <v>6916</v>
      </c>
      <c r="D806" s="11" t="s">
        <v>1103</v>
      </c>
    </row>
    <row r="807" spans="1:4" ht="23.25" customHeight="1" x14ac:dyDescent="0.2">
      <c r="A807" s="10" t="s">
        <v>1608</v>
      </c>
      <c r="B807" s="3" t="s">
        <v>1609</v>
      </c>
      <c r="C807" s="10" t="s">
        <v>6916</v>
      </c>
      <c r="D807" s="11" t="s">
        <v>1103</v>
      </c>
    </row>
    <row r="808" spans="1:4" ht="23.25" customHeight="1" x14ac:dyDescent="0.2">
      <c r="A808" s="10" t="s">
        <v>1610</v>
      </c>
      <c r="B808" s="3" t="s">
        <v>1611</v>
      </c>
      <c r="C808" s="10" t="s">
        <v>6916</v>
      </c>
      <c r="D808" s="11" t="s">
        <v>1103</v>
      </c>
    </row>
    <row r="809" spans="1:4" ht="23.25" customHeight="1" x14ac:dyDescent="0.2">
      <c r="A809" s="10" t="s">
        <v>1612</v>
      </c>
      <c r="B809" s="3" t="s">
        <v>1613</v>
      </c>
      <c r="C809" s="10" t="s">
        <v>6916</v>
      </c>
      <c r="D809" s="11" t="s">
        <v>1103</v>
      </c>
    </row>
    <row r="810" spans="1:4" ht="23.25" customHeight="1" x14ac:dyDescent="0.2">
      <c r="A810" s="10" t="s">
        <v>1614</v>
      </c>
      <c r="B810" s="3" t="s">
        <v>1615</v>
      </c>
      <c r="C810" s="10" t="s">
        <v>6916</v>
      </c>
      <c r="D810" s="11" t="s">
        <v>1103</v>
      </c>
    </row>
    <row r="811" spans="1:4" ht="23.25" customHeight="1" x14ac:dyDescent="0.2">
      <c r="A811" s="10" t="s">
        <v>1616</v>
      </c>
      <c r="B811" s="3" t="s">
        <v>1617</v>
      </c>
      <c r="C811" s="10" t="s">
        <v>6916</v>
      </c>
      <c r="D811" s="11" t="s">
        <v>1103</v>
      </c>
    </row>
    <row r="812" spans="1:4" ht="23.25" customHeight="1" x14ac:dyDescent="0.2">
      <c r="A812" s="10" t="s">
        <v>1618</v>
      </c>
      <c r="B812" s="3" t="s">
        <v>1619</v>
      </c>
      <c r="C812" s="10" t="s">
        <v>6916</v>
      </c>
      <c r="D812" s="11" t="s">
        <v>1103</v>
      </c>
    </row>
    <row r="813" spans="1:4" ht="23.25" customHeight="1" x14ac:dyDescent="0.2">
      <c r="A813" s="10" t="s">
        <v>1620</v>
      </c>
      <c r="B813" s="3" t="s">
        <v>1621</v>
      </c>
      <c r="C813" s="10" t="s">
        <v>6916</v>
      </c>
      <c r="D813" s="11" t="s">
        <v>1103</v>
      </c>
    </row>
    <row r="814" spans="1:4" ht="23.25" customHeight="1" x14ac:dyDescent="0.2">
      <c r="A814" s="10" t="s">
        <v>1622</v>
      </c>
      <c r="B814" s="3" t="s">
        <v>1623</v>
      </c>
      <c r="C814" s="10" t="s">
        <v>6916</v>
      </c>
      <c r="D814" s="11" t="s">
        <v>1103</v>
      </c>
    </row>
    <row r="815" spans="1:4" ht="23.25" customHeight="1" x14ac:dyDescent="0.2">
      <c r="A815" s="10" t="s">
        <v>1624</v>
      </c>
      <c r="B815" s="3" t="s">
        <v>1625</v>
      </c>
      <c r="C815" s="10" t="s">
        <v>6916</v>
      </c>
      <c r="D815" s="11" t="s">
        <v>1103</v>
      </c>
    </row>
    <row r="816" spans="1:4" ht="23.25" customHeight="1" x14ac:dyDescent="0.2">
      <c r="A816" s="10" t="s">
        <v>1626</v>
      </c>
      <c r="B816" s="3" t="s">
        <v>1627</v>
      </c>
      <c r="C816" s="10" t="s">
        <v>6916</v>
      </c>
      <c r="D816" s="11" t="s">
        <v>1103</v>
      </c>
    </row>
    <row r="817" spans="1:4" ht="23.25" customHeight="1" x14ac:dyDescent="0.2">
      <c r="A817" s="10" t="s">
        <v>1628</v>
      </c>
      <c r="B817" s="3" t="s">
        <v>1629</v>
      </c>
      <c r="C817" s="10" t="s">
        <v>6916</v>
      </c>
      <c r="D817" s="11" t="s">
        <v>1103</v>
      </c>
    </row>
    <row r="818" spans="1:4" ht="23.25" customHeight="1" x14ac:dyDescent="0.2">
      <c r="A818" s="10" t="s">
        <v>1630</v>
      </c>
      <c r="B818" s="3" t="s">
        <v>1631</v>
      </c>
      <c r="C818" s="10" t="s">
        <v>6916</v>
      </c>
      <c r="D818" s="11" t="s">
        <v>1103</v>
      </c>
    </row>
    <row r="819" spans="1:4" ht="23.25" customHeight="1" x14ac:dyDescent="0.2">
      <c r="A819" s="10" t="s">
        <v>1632</v>
      </c>
      <c r="B819" s="3" t="s">
        <v>1633</v>
      </c>
      <c r="C819" s="10" t="s">
        <v>6916</v>
      </c>
      <c r="D819" s="11" t="s">
        <v>1103</v>
      </c>
    </row>
    <row r="820" spans="1:4" ht="23.25" customHeight="1" x14ac:dyDescent="0.2">
      <c r="A820" s="10" t="s">
        <v>1634</v>
      </c>
      <c r="B820" s="3" t="s">
        <v>1635</v>
      </c>
      <c r="C820" s="10" t="s">
        <v>6916</v>
      </c>
      <c r="D820" s="11" t="s">
        <v>1103</v>
      </c>
    </row>
    <row r="821" spans="1:4" ht="23.25" customHeight="1" x14ac:dyDescent="0.2">
      <c r="A821" s="10" t="s">
        <v>1636</v>
      </c>
      <c r="B821" s="3" t="s">
        <v>1637</v>
      </c>
      <c r="C821" s="10" t="s">
        <v>6916</v>
      </c>
      <c r="D821" s="11" t="s">
        <v>1103</v>
      </c>
    </row>
    <row r="822" spans="1:4" ht="23.25" customHeight="1" x14ac:dyDescent="0.2">
      <c r="A822" s="10" t="s">
        <v>1638</v>
      </c>
      <c r="B822" s="3" t="s">
        <v>1639</v>
      </c>
      <c r="C822" s="10" t="s">
        <v>6916</v>
      </c>
      <c r="D822" s="11" t="s">
        <v>1103</v>
      </c>
    </row>
    <row r="823" spans="1:4" ht="23.25" customHeight="1" x14ac:dyDescent="0.2">
      <c r="A823" s="10" t="s">
        <v>1640</v>
      </c>
      <c r="B823" s="3" t="s">
        <v>1641</v>
      </c>
      <c r="C823" s="10" t="s">
        <v>6916</v>
      </c>
      <c r="D823" s="11" t="s">
        <v>1103</v>
      </c>
    </row>
    <row r="824" spans="1:4" ht="23.25" customHeight="1" x14ac:dyDescent="0.2">
      <c r="A824" s="10" t="s">
        <v>1642</v>
      </c>
      <c r="B824" s="3" t="s">
        <v>1643</v>
      </c>
      <c r="C824" s="10" t="s">
        <v>6916</v>
      </c>
      <c r="D824" s="11" t="s">
        <v>1103</v>
      </c>
    </row>
    <row r="825" spans="1:4" ht="23.25" customHeight="1" x14ac:dyDescent="0.2">
      <c r="A825" s="10" t="s">
        <v>1644</v>
      </c>
      <c r="B825" s="3" t="s">
        <v>1645</v>
      </c>
      <c r="C825" s="10" t="s">
        <v>6916</v>
      </c>
      <c r="D825" s="11" t="s">
        <v>1103</v>
      </c>
    </row>
    <row r="826" spans="1:4" ht="23.25" customHeight="1" x14ac:dyDescent="0.2">
      <c r="A826" s="10" t="s">
        <v>1646</v>
      </c>
      <c r="B826" s="3" t="s">
        <v>1647</v>
      </c>
      <c r="C826" s="10" t="s">
        <v>6916</v>
      </c>
      <c r="D826" s="11" t="s">
        <v>1103</v>
      </c>
    </row>
    <row r="827" spans="1:4" ht="23.25" customHeight="1" x14ac:dyDescent="0.2">
      <c r="A827" s="10" t="s">
        <v>1648</v>
      </c>
      <c r="B827" s="3" t="s">
        <v>1649</v>
      </c>
      <c r="C827" s="10" t="s">
        <v>6916</v>
      </c>
      <c r="D827" s="11" t="s">
        <v>1103</v>
      </c>
    </row>
    <row r="828" spans="1:4" ht="23.25" customHeight="1" x14ac:dyDescent="0.2">
      <c r="A828" s="10" t="s">
        <v>1650</v>
      </c>
      <c r="B828" s="3" t="s">
        <v>1651</v>
      </c>
      <c r="C828" s="10" t="s">
        <v>6916</v>
      </c>
      <c r="D828" s="11" t="s">
        <v>1103</v>
      </c>
    </row>
    <row r="829" spans="1:4" ht="23.25" customHeight="1" x14ac:dyDescent="0.2">
      <c r="A829" s="10" t="s">
        <v>1652</v>
      </c>
      <c r="B829" s="3" t="s">
        <v>1653</v>
      </c>
      <c r="C829" s="10" t="s">
        <v>6916</v>
      </c>
      <c r="D829" s="11" t="s">
        <v>1103</v>
      </c>
    </row>
    <row r="830" spans="1:4" ht="23.25" customHeight="1" x14ac:dyDescent="0.2">
      <c r="A830" s="10" t="s">
        <v>1654</v>
      </c>
      <c r="B830" s="3" t="s">
        <v>1655</v>
      </c>
      <c r="C830" s="10" t="s">
        <v>6916</v>
      </c>
      <c r="D830" s="11" t="s">
        <v>1103</v>
      </c>
    </row>
    <row r="831" spans="1:4" ht="23.25" customHeight="1" x14ac:dyDescent="0.2">
      <c r="A831" s="10" t="s">
        <v>1656</v>
      </c>
      <c r="B831" s="3" t="s">
        <v>1657</v>
      </c>
      <c r="C831" s="10" t="s">
        <v>6916</v>
      </c>
      <c r="D831" s="11" t="s">
        <v>1103</v>
      </c>
    </row>
    <row r="832" spans="1:4" ht="23.25" customHeight="1" x14ac:dyDescent="0.2">
      <c r="A832" s="10" t="s">
        <v>1658</v>
      </c>
      <c r="B832" s="3" t="s">
        <v>1659</v>
      </c>
      <c r="C832" s="10" t="s">
        <v>6916</v>
      </c>
      <c r="D832" s="11" t="s">
        <v>1103</v>
      </c>
    </row>
    <row r="833" spans="1:4" ht="23.25" customHeight="1" x14ac:dyDescent="0.2">
      <c r="A833" s="10" t="s">
        <v>1660</v>
      </c>
      <c r="B833" s="3" t="s">
        <v>1661</v>
      </c>
      <c r="C833" s="10" t="s">
        <v>6916</v>
      </c>
      <c r="D833" s="11" t="s">
        <v>1103</v>
      </c>
    </row>
    <row r="834" spans="1:4" ht="23.25" customHeight="1" x14ac:dyDescent="0.2">
      <c r="A834" s="10" t="s">
        <v>1662</v>
      </c>
      <c r="B834" s="3" t="s">
        <v>1663</v>
      </c>
      <c r="C834" s="10" t="s">
        <v>6916</v>
      </c>
      <c r="D834" s="11" t="s">
        <v>1103</v>
      </c>
    </row>
    <row r="835" spans="1:4" ht="23.25" customHeight="1" x14ac:dyDescent="0.2">
      <c r="A835" s="10" t="s">
        <v>1664</v>
      </c>
      <c r="B835" s="3" t="s">
        <v>1665</v>
      </c>
      <c r="C835" s="10" t="s">
        <v>6916</v>
      </c>
      <c r="D835" s="11" t="s">
        <v>1103</v>
      </c>
    </row>
    <row r="836" spans="1:4" ht="23.25" customHeight="1" x14ac:dyDescent="0.2">
      <c r="A836" s="10" t="s">
        <v>1666</v>
      </c>
      <c r="B836" s="3" t="s">
        <v>1667</v>
      </c>
      <c r="C836" s="10" t="s">
        <v>6916</v>
      </c>
      <c r="D836" s="11" t="s">
        <v>1103</v>
      </c>
    </row>
    <row r="837" spans="1:4" ht="23.25" customHeight="1" x14ac:dyDescent="0.2">
      <c r="A837" s="10" t="s">
        <v>1668</v>
      </c>
      <c r="B837" s="3" t="s">
        <v>1669</v>
      </c>
      <c r="C837" s="10" t="s">
        <v>6916</v>
      </c>
      <c r="D837" s="11" t="s">
        <v>1103</v>
      </c>
    </row>
    <row r="838" spans="1:4" ht="23.25" customHeight="1" x14ac:dyDescent="0.2">
      <c r="A838" s="10" t="s">
        <v>1670</v>
      </c>
      <c r="B838" s="3" t="s">
        <v>1671</v>
      </c>
      <c r="C838" s="10" t="s">
        <v>6916</v>
      </c>
      <c r="D838" s="11" t="s">
        <v>1103</v>
      </c>
    </row>
    <row r="839" spans="1:4" ht="23.25" customHeight="1" x14ac:dyDescent="0.2">
      <c r="A839" s="10" t="s">
        <v>1672</v>
      </c>
      <c r="B839" s="3" t="s">
        <v>1673</v>
      </c>
      <c r="C839" s="10" t="s">
        <v>6916</v>
      </c>
      <c r="D839" s="11" t="s">
        <v>1103</v>
      </c>
    </row>
    <row r="840" spans="1:4" ht="23.25" customHeight="1" x14ac:dyDescent="0.2">
      <c r="A840" s="10" t="s">
        <v>1674</v>
      </c>
      <c r="B840" s="3" t="s">
        <v>1675</v>
      </c>
      <c r="C840" s="10" t="s">
        <v>6916</v>
      </c>
      <c r="D840" s="11" t="s">
        <v>1103</v>
      </c>
    </row>
    <row r="841" spans="1:4" ht="23.25" customHeight="1" x14ac:dyDescent="0.2">
      <c r="A841" s="10" t="s">
        <v>1676</v>
      </c>
      <c r="B841" s="3" t="s">
        <v>1677</v>
      </c>
      <c r="C841" s="10" t="s">
        <v>6916</v>
      </c>
      <c r="D841" s="11" t="s">
        <v>1103</v>
      </c>
    </row>
    <row r="842" spans="1:4" ht="23.25" customHeight="1" x14ac:dyDescent="0.2">
      <c r="A842" s="10" t="s">
        <v>1678</v>
      </c>
      <c r="B842" s="3" t="s">
        <v>1679</v>
      </c>
      <c r="C842" s="10" t="s">
        <v>6916</v>
      </c>
      <c r="D842" s="11" t="s">
        <v>1103</v>
      </c>
    </row>
    <row r="843" spans="1:4" ht="23.25" customHeight="1" x14ac:dyDescent="0.2">
      <c r="A843" s="10" t="s">
        <v>1680</v>
      </c>
      <c r="B843" s="3" t="s">
        <v>1681</v>
      </c>
      <c r="C843" s="10" t="s">
        <v>6916</v>
      </c>
      <c r="D843" s="11" t="s">
        <v>1103</v>
      </c>
    </row>
    <row r="844" spans="1:4" ht="23.25" customHeight="1" x14ac:dyDescent="0.2">
      <c r="A844" s="10" t="s">
        <v>1682</v>
      </c>
      <c r="B844" s="3" t="s">
        <v>1683</v>
      </c>
      <c r="C844" s="10" t="s">
        <v>6916</v>
      </c>
      <c r="D844" s="11" t="s">
        <v>1103</v>
      </c>
    </row>
    <row r="845" spans="1:4" ht="23.25" customHeight="1" x14ac:dyDescent="0.2">
      <c r="A845" s="10" t="s">
        <v>1684</v>
      </c>
      <c r="B845" s="3" t="s">
        <v>1685</v>
      </c>
      <c r="C845" s="10" t="s">
        <v>6916</v>
      </c>
      <c r="D845" s="11" t="s">
        <v>1103</v>
      </c>
    </row>
    <row r="846" spans="1:4" ht="23.25" customHeight="1" x14ac:dyDescent="0.2">
      <c r="A846" s="10" t="s">
        <v>1686</v>
      </c>
      <c r="B846" s="3" t="s">
        <v>1687</v>
      </c>
      <c r="C846" s="10" t="s">
        <v>6916</v>
      </c>
      <c r="D846" s="11" t="s">
        <v>1103</v>
      </c>
    </row>
    <row r="847" spans="1:4" ht="23.25" customHeight="1" x14ac:dyDescent="0.2">
      <c r="A847" s="10" t="s">
        <v>1688</v>
      </c>
      <c r="B847" s="3" t="s">
        <v>1689</v>
      </c>
      <c r="C847" s="10" t="s">
        <v>6916</v>
      </c>
      <c r="D847" s="11" t="s">
        <v>1103</v>
      </c>
    </row>
    <row r="848" spans="1:4" ht="23.25" customHeight="1" x14ac:dyDescent="0.2">
      <c r="A848" s="10" t="s">
        <v>1690</v>
      </c>
      <c r="B848" s="3" t="s">
        <v>936</v>
      </c>
      <c r="C848" s="10" t="s">
        <v>6916</v>
      </c>
      <c r="D848" s="11" t="s">
        <v>1103</v>
      </c>
    </row>
    <row r="849" spans="1:4" ht="23.25" customHeight="1" x14ac:dyDescent="0.2">
      <c r="A849" s="10" t="s">
        <v>1691</v>
      </c>
      <c r="B849" s="3" t="s">
        <v>1692</v>
      </c>
      <c r="C849" s="10" t="s">
        <v>6916</v>
      </c>
      <c r="D849" s="11" t="s">
        <v>1103</v>
      </c>
    </row>
    <row r="850" spans="1:4" ht="23.25" customHeight="1" x14ac:dyDescent="0.2">
      <c r="A850" s="10" t="s">
        <v>1693</v>
      </c>
      <c r="B850" s="3" t="s">
        <v>1694</v>
      </c>
      <c r="C850" s="10" t="s">
        <v>6916</v>
      </c>
      <c r="D850" s="11" t="s">
        <v>1103</v>
      </c>
    </row>
    <row r="851" spans="1:4" ht="23.25" customHeight="1" x14ac:dyDescent="0.2">
      <c r="A851" s="10" t="s">
        <v>1695</v>
      </c>
      <c r="B851" s="3" t="s">
        <v>1696</v>
      </c>
      <c r="C851" s="10" t="s">
        <v>6916</v>
      </c>
      <c r="D851" s="11" t="s">
        <v>1103</v>
      </c>
    </row>
    <row r="852" spans="1:4" ht="23.25" customHeight="1" x14ac:dyDescent="0.2">
      <c r="A852" s="10" t="s">
        <v>1697</v>
      </c>
      <c r="B852" s="3" t="s">
        <v>1698</v>
      </c>
      <c r="C852" s="10" t="s">
        <v>6916</v>
      </c>
      <c r="D852" s="11" t="s">
        <v>1103</v>
      </c>
    </row>
    <row r="853" spans="1:4" ht="23.25" customHeight="1" x14ac:dyDescent="0.2">
      <c r="A853" s="10" t="s">
        <v>1699</v>
      </c>
      <c r="B853" s="3" t="s">
        <v>1700</v>
      </c>
      <c r="C853" s="10" t="s">
        <v>6916</v>
      </c>
      <c r="D853" s="11" t="s">
        <v>1103</v>
      </c>
    </row>
    <row r="854" spans="1:4" ht="23.25" customHeight="1" x14ac:dyDescent="0.2">
      <c r="A854" s="10" t="s">
        <v>1701</v>
      </c>
      <c r="B854" s="3" t="s">
        <v>1702</v>
      </c>
      <c r="C854" s="10" t="s">
        <v>6916</v>
      </c>
      <c r="D854" s="11" t="s">
        <v>1103</v>
      </c>
    </row>
    <row r="855" spans="1:4" ht="23.25" customHeight="1" x14ac:dyDescent="0.2">
      <c r="A855" s="10" t="s">
        <v>1703</v>
      </c>
      <c r="B855" s="3" t="s">
        <v>1704</v>
      </c>
      <c r="C855" s="10" t="s">
        <v>6916</v>
      </c>
      <c r="D855" s="11" t="s">
        <v>1103</v>
      </c>
    </row>
    <row r="856" spans="1:4" ht="23.25" customHeight="1" x14ac:dyDescent="0.2">
      <c r="A856" s="10" t="s">
        <v>1705</v>
      </c>
      <c r="B856" s="3" t="s">
        <v>1706</v>
      </c>
      <c r="C856" s="10" t="s">
        <v>6916</v>
      </c>
      <c r="D856" s="11" t="s">
        <v>1103</v>
      </c>
    </row>
    <row r="857" spans="1:4" ht="23.25" customHeight="1" x14ac:dyDescent="0.2">
      <c r="A857" s="10" t="s">
        <v>1707</v>
      </c>
      <c r="B857" s="3" t="s">
        <v>1708</v>
      </c>
      <c r="C857" s="10" t="s">
        <v>6916</v>
      </c>
      <c r="D857" s="11" t="s">
        <v>1103</v>
      </c>
    </row>
    <row r="858" spans="1:4" ht="23.25" customHeight="1" x14ac:dyDescent="0.2">
      <c r="A858" s="10" t="s">
        <v>1709</v>
      </c>
      <c r="B858" s="3" t="s">
        <v>1710</v>
      </c>
      <c r="C858" s="10" t="s">
        <v>6916</v>
      </c>
      <c r="D858" s="11" t="s">
        <v>1103</v>
      </c>
    </row>
    <row r="859" spans="1:4" ht="23.25" customHeight="1" x14ac:dyDescent="0.2">
      <c r="A859" s="10" t="s">
        <v>1711</v>
      </c>
      <c r="B859" s="3" t="s">
        <v>1712</v>
      </c>
      <c r="C859" s="10" t="s">
        <v>6916</v>
      </c>
      <c r="D859" s="11" t="s">
        <v>1103</v>
      </c>
    </row>
    <row r="860" spans="1:4" ht="23.25" customHeight="1" x14ac:dyDescent="0.2">
      <c r="A860" s="10" t="s">
        <v>1713</v>
      </c>
      <c r="B860" s="3" t="s">
        <v>1714</v>
      </c>
      <c r="C860" s="10" t="s">
        <v>6916</v>
      </c>
      <c r="D860" s="11" t="s">
        <v>1103</v>
      </c>
    </row>
    <row r="861" spans="1:4" ht="23.25" customHeight="1" x14ac:dyDescent="0.2">
      <c r="A861" s="10" t="s">
        <v>1715</v>
      </c>
      <c r="B861" s="3" t="s">
        <v>1716</v>
      </c>
      <c r="C861" s="10" t="s">
        <v>6916</v>
      </c>
      <c r="D861" s="11" t="s">
        <v>1103</v>
      </c>
    </row>
    <row r="862" spans="1:4" ht="23.25" customHeight="1" x14ac:dyDescent="0.2">
      <c r="A862" s="10" t="s">
        <v>1717</v>
      </c>
      <c r="B862" s="3" t="s">
        <v>1718</v>
      </c>
      <c r="C862" s="10" t="s">
        <v>6916</v>
      </c>
      <c r="D862" s="11" t="s">
        <v>1103</v>
      </c>
    </row>
    <row r="863" spans="1:4" ht="23.25" customHeight="1" x14ac:dyDescent="0.2">
      <c r="A863" s="10" t="s">
        <v>1719</v>
      </c>
      <c r="B863" s="3" t="s">
        <v>1720</v>
      </c>
      <c r="C863" s="10" t="s">
        <v>6916</v>
      </c>
      <c r="D863" s="11" t="s">
        <v>1103</v>
      </c>
    </row>
    <row r="864" spans="1:4" ht="23.25" customHeight="1" x14ac:dyDescent="0.2">
      <c r="A864" s="10" t="s">
        <v>1721</v>
      </c>
      <c r="B864" s="3" t="s">
        <v>1722</v>
      </c>
      <c r="C864" s="10" t="s">
        <v>6916</v>
      </c>
      <c r="D864" s="11" t="s">
        <v>1103</v>
      </c>
    </row>
    <row r="865" spans="1:4" ht="23.25" customHeight="1" x14ac:dyDescent="0.2">
      <c r="A865" s="10" t="s">
        <v>1723</v>
      </c>
      <c r="B865" s="3" t="s">
        <v>1724</v>
      </c>
      <c r="C865" s="10" t="s">
        <v>6916</v>
      </c>
      <c r="D865" s="11" t="s">
        <v>1103</v>
      </c>
    </row>
    <row r="866" spans="1:4" ht="23.25" customHeight="1" x14ac:dyDescent="0.2">
      <c r="A866" s="10" t="s">
        <v>1725</v>
      </c>
      <c r="B866" s="3" t="s">
        <v>1726</v>
      </c>
      <c r="C866" s="10" t="s">
        <v>6916</v>
      </c>
      <c r="D866" s="11" t="s">
        <v>1103</v>
      </c>
    </row>
    <row r="867" spans="1:4" ht="23.25" customHeight="1" x14ac:dyDescent="0.2">
      <c r="A867" s="10" t="s">
        <v>1727</v>
      </c>
      <c r="B867" s="3" t="s">
        <v>1728</v>
      </c>
      <c r="C867" s="10" t="s">
        <v>6916</v>
      </c>
      <c r="D867" s="11" t="s">
        <v>1103</v>
      </c>
    </row>
    <row r="868" spans="1:4" ht="23.25" customHeight="1" x14ac:dyDescent="0.2">
      <c r="A868" s="10" t="s">
        <v>1729</v>
      </c>
      <c r="B868" s="3" t="s">
        <v>1730</v>
      </c>
      <c r="C868" s="10" t="s">
        <v>6916</v>
      </c>
      <c r="D868" s="11" t="s">
        <v>1103</v>
      </c>
    </row>
    <row r="869" spans="1:4" ht="23.25" customHeight="1" x14ac:dyDescent="0.2">
      <c r="A869" s="10" t="s">
        <v>1731</v>
      </c>
      <c r="B869" s="3" t="s">
        <v>1732</v>
      </c>
      <c r="C869" s="10" t="s">
        <v>6916</v>
      </c>
      <c r="D869" s="11" t="s">
        <v>1103</v>
      </c>
    </row>
    <row r="870" spans="1:4" ht="23.25" customHeight="1" x14ac:dyDescent="0.2">
      <c r="A870" s="10" t="s">
        <v>1733</v>
      </c>
      <c r="B870" s="3" t="s">
        <v>1734</v>
      </c>
      <c r="C870" s="10" t="s">
        <v>6916</v>
      </c>
      <c r="D870" s="11" t="s">
        <v>1103</v>
      </c>
    </row>
    <row r="871" spans="1:4" ht="23.25" customHeight="1" x14ac:dyDescent="0.2">
      <c r="A871" s="10" t="s">
        <v>1735</v>
      </c>
      <c r="B871" s="3" t="s">
        <v>1736</v>
      </c>
      <c r="C871" s="10" t="s">
        <v>6916</v>
      </c>
      <c r="D871" s="11" t="s">
        <v>1103</v>
      </c>
    </row>
    <row r="872" spans="1:4" ht="23.25" customHeight="1" x14ac:dyDescent="0.2">
      <c r="A872" s="10" t="s">
        <v>1737</v>
      </c>
      <c r="B872" s="3" t="s">
        <v>1738</v>
      </c>
      <c r="C872" s="10" t="s">
        <v>6916</v>
      </c>
      <c r="D872" s="11" t="s">
        <v>1103</v>
      </c>
    </row>
    <row r="873" spans="1:4" ht="23.25" customHeight="1" x14ac:dyDescent="0.2">
      <c r="A873" s="10" t="s">
        <v>1739</v>
      </c>
      <c r="B873" s="3" t="s">
        <v>1740</v>
      </c>
      <c r="C873" s="10" t="s">
        <v>6916</v>
      </c>
      <c r="D873" s="11" t="s">
        <v>1103</v>
      </c>
    </row>
    <row r="874" spans="1:4" ht="23.25" customHeight="1" x14ac:dyDescent="0.2">
      <c r="A874" s="10" t="s">
        <v>1741</v>
      </c>
      <c r="B874" s="3" t="s">
        <v>1742</v>
      </c>
      <c r="C874" s="10" t="s">
        <v>6916</v>
      </c>
      <c r="D874" s="11" t="s">
        <v>1103</v>
      </c>
    </row>
    <row r="875" spans="1:4" ht="23.25" customHeight="1" x14ac:dyDescent="0.2">
      <c r="A875" s="10" t="s">
        <v>1743</v>
      </c>
      <c r="B875" s="3" t="s">
        <v>1744</v>
      </c>
      <c r="C875" s="10" t="s">
        <v>6916</v>
      </c>
      <c r="D875" s="11" t="s">
        <v>1103</v>
      </c>
    </row>
    <row r="876" spans="1:4" ht="23.25" customHeight="1" x14ac:dyDescent="0.2">
      <c r="A876" s="10" t="s">
        <v>1745</v>
      </c>
      <c r="B876" s="3" t="s">
        <v>1746</v>
      </c>
      <c r="C876" s="10" t="s">
        <v>6916</v>
      </c>
      <c r="D876" s="11" t="s">
        <v>1103</v>
      </c>
    </row>
    <row r="877" spans="1:4" ht="23.25" customHeight="1" x14ac:dyDescent="0.2">
      <c r="A877" s="10" t="s">
        <v>1747</v>
      </c>
      <c r="B877" s="3" t="s">
        <v>1748</v>
      </c>
      <c r="C877" s="10" t="s">
        <v>6916</v>
      </c>
      <c r="D877" s="11" t="s">
        <v>1103</v>
      </c>
    </row>
    <row r="878" spans="1:4" ht="23.25" customHeight="1" x14ac:dyDescent="0.2">
      <c r="A878" s="10" t="s">
        <v>1749</v>
      </c>
      <c r="B878" s="3" t="s">
        <v>1750</v>
      </c>
      <c r="C878" s="10" t="s">
        <v>6916</v>
      </c>
      <c r="D878" s="11" t="s">
        <v>1103</v>
      </c>
    </row>
    <row r="879" spans="1:4" ht="23.25" customHeight="1" x14ac:dyDescent="0.2">
      <c r="A879" s="10" t="s">
        <v>1751</v>
      </c>
      <c r="B879" s="3" t="s">
        <v>1752</v>
      </c>
      <c r="C879" s="10" t="s">
        <v>6916</v>
      </c>
      <c r="D879" s="11" t="s">
        <v>1103</v>
      </c>
    </row>
    <row r="880" spans="1:4" ht="23.25" customHeight="1" x14ac:dyDescent="0.2">
      <c r="A880" s="10" t="s">
        <v>1753</v>
      </c>
      <c r="B880" s="3" t="s">
        <v>1754</v>
      </c>
      <c r="C880" s="10" t="s">
        <v>6916</v>
      </c>
      <c r="D880" s="11" t="s">
        <v>1103</v>
      </c>
    </row>
    <row r="881" spans="1:4" ht="23.25" customHeight="1" x14ac:dyDescent="0.2">
      <c r="A881" s="10" t="s">
        <v>1755</v>
      </c>
      <c r="B881" s="3" t="s">
        <v>1756</v>
      </c>
      <c r="C881" s="10" t="s">
        <v>6916</v>
      </c>
      <c r="D881" s="11" t="s">
        <v>1103</v>
      </c>
    </row>
    <row r="882" spans="1:4" ht="23.25" customHeight="1" x14ac:dyDescent="0.2">
      <c r="A882" s="10" t="s">
        <v>1757</v>
      </c>
      <c r="B882" s="3" t="s">
        <v>1758</v>
      </c>
      <c r="C882" s="10" t="s">
        <v>6916</v>
      </c>
      <c r="D882" s="11" t="s">
        <v>1103</v>
      </c>
    </row>
    <row r="883" spans="1:4" ht="23.25" customHeight="1" x14ac:dyDescent="0.2">
      <c r="A883" s="10" t="s">
        <v>1759</v>
      </c>
      <c r="B883" s="3" t="s">
        <v>1760</v>
      </c>
      <c r="C883" s="10" t="s">
        <v>6916</v>
      </c>
      <c r="D883" s="11" t="s">
        <v>1103</v>
      </c>
    </row>
    <row r="884" spans="1:4" ht="23.25" customHeight="1" x14ac:dyDescent="0.2">
      <c r="A884" s="10" t="s">
        <v>1761</v>
      </c>
      <c r="B884" s="3" t="s">
        <v>1762</v>
      </c>
      <c r="C884" s="10" t="s">
        <v>6916</v>
      </c>
      <c r="D884" s="11" t="s">
        <v>1103</v>
      </c>
    </row>
    <row r="885" spans="1:4" ht="23.25" customHeight="1" x14ac:dyDescent="0.2">
      <c r="A885" s="10" t="s">
        <v>1763</v>
      </c>
      <c r="B885" s="3" t="s">
        <v>1764</v>
      </c>
      <c r="C885" s="10" t="s">
        <v>6916</v>
      </c>
      <c r="D885" s="11" t="s">
        <v>1103</v>
      </c>
    </row>
    <row r="886" spans="1:4" ht="23.25" customHeight="1" x14ac:dyDescent="0.2">
      <c r="A886" s="10" t="s">
        <v>1765</v>
      </c>
      <c r="B886" s="3" t="s">
        <v>1766</v>
      </c>
      <c r="C886" s="10" t="s">
        <v>6916</v>
      </c>
      <c r="D886" s="11" t="s">
        <v>1103</v>
      </c>
    </row>
    <row r="887" spans="1:4" ht="23.25" customHeight="1" x14ac:dyDescent="0.2">
      <c r="A887" s="10" t="s">
        <v>1767</v>
      </c>
      <c r="B887" s="3" t="s">
        <v>1768</v>
      </c>
      <c r="C887" s="10" t="s">
        <v>6916</v>
      </c>
      <c r="D887" s="11" t="s">
        <v>1103</v>
      </c>
    </row>
    <row r="888" spans="1:4" ht="23.25" customHeight="1" x14ac:dyDescent="0.2">
      <c r="A888" s="10" t="s">
        <v>1769</v>
      </c>
      <c r="B888" s="3" t="s">
        <v>1770</v>
      </c>
      <c r="C888" s="10" t="s">
        <v>6916</v>
      </c>
      <c r="D888" s="11" t="s">
        <v>1103</v>
      </c>
    </row>
    <row r="889" spans="1:4" ht="23.25" customHeight="1" x14ac:dyDescent="0.2">
      <c r="A889" s="10" t="s">
        <v>1771</v>
      </c>
      <c r="B889" s="3" t="s">
        <v>1772</v>
      </c>
      <c r="C889" s="10" t="s">
        <v>6916</v>
      </c>
      <c r="D889" s="11" t="s">
        <v>1103</v>
      </c>
    </row>
    <row r="890" spans="1:4" ht="23.25" customHeight="1" x14ac:dyDescent="0.2">
      <c r="A890" s="10" t="s">
        <v>1773</v>
      </c>
      <c r="B890" s="3" t="s">
        <v>1774</v>
      </c>
      <c r="C890" s="10" t="s">
        <v>6916</v>
      </c>
      <c r="D890" s="11" t="s">
        <v>1103</v>
      </c>
    </row>
    <row r="891" spans="1:4" ht="23.25" customHeight="1" x14ac:dyDescent="0.2">
      <c r="A891" s="10" t="s">
        <v>1775</v>
      </c>
      <c r="B891" s="3" t="s">
        <v>1776</v>
      </c>
      <c r="C891" s="10" t="s">
        <v>6916</v>
      </c>
      <c r="D891" s="11" t="s">
        <v>1103</v>
      </c>
    </row>
    <row r="892" spans="1:4" ht="23.25" customHeight="1" x14ac:dyDescent="0.2">
      <c r="A892" s="10" t="s">
        <v>1777</v>
      </c>
      <c r="B892" s="3" t="s">
        <v>906</v>
      </c>
      <c r="C892" s="10" t="s">
        <v>6916</v>
      </c>
      <c r="D892" s="11" t="s">
        <v>1103</v>
      </c>
    </row>
    <row r="893" spans="1:4" ht="23.25" customHeight="1" x14ac:dyDescent="0.2">
      <c r="A893" s="10" t="s">
        <v>1778</v>
      </c>
      <c r="B893" s="3" t="s">
        <v>1779</v>
      </c>
      <c r="C893" s="10" t="s">
        <v>6916</v>
      </c>
      <c r="D893" s="11" t="s">
        <v>1103</v>
      </c>
    </row>
    <row r="894" spans="1:4" ht="23.25" customHeight="1" x14ac:dyDescent="0.2">
      <c r="A894" s="10" t="s">
        <v>1780</v>
      </c>
      <c r="B894" s="3" t="s">
        <v>1781</v>
      </c>
      <c r="C894" s="10" t="s">
        <v>6916</v>
      </c>
      <c r="D894" s="11" t="s">
        <v>1103</v>
      </c>
    </row>
    <row r="895" spans="1:4" ht="23.25" customHeight="1" x14ac:dyDescent="0.2">
      <c r="A895" s="10" t="s">
        <v>1782</v>
      </c>
      <c r="B895" s="3" t="s">
        <v>1783</v>
      </c>
      <c r="C895" s="10" t="s">
        <v>6916</v>
      </c>
      <c r="D895" s="11" t="s">
        <v>1103</v>
      </c>
    </row>
    <row r="896" spans="1:4" ht="23.25" customHeight="1" x14ac:dyDescent="0.2">
      <c r="A896" s="10" t="s">
        <v>1784</v>
      </c>
      <c r="B896" s="3" t="s">
        <v>1785</v>
      </c>
      <c r="C896" s="10" t="s">
        <v>6916</v>
      </c>
      <c r="D896" s="11" t="s">
        <v>1103</v>
      </c>
    </row>
    <row r="897" spans="1:4" ht="23.25" customHeight="1" x14ac:dyDescent="0.2">
      <c r="A897" s="10" t="s">
        <v>1786</v>
      </c>
      <c r="B897" s="3" t="s">
        <v>1787</v>
      </c>
      <c r="C897" s="10" t="s">
        <v>6916</v>
      </c>
      <c r="D897" s="11" t="s">
        <v>1103</v>
      </c>
    </row>
    <row r="898" spans="1:4" ht="23.25" customHeight="1" x14ac:dyDescent="0.2">
      <c r="A898" s="10" t="s">
        <v>1788</v>
      </c>
      <c r="B898" s="3" t="s">
        <v>1789</v>
      </c>
      <c r="C898" s="10" t="s">
        <v>6916</v>
      </c>
      <c r="D898" s="11" t="s">
        <v>1103</v>
      </c>
    </row>
    <row r="899" spans="1:4" ht="23.25" customHeight="1" x14ac:dyDescent="0.2">
      <c r="A899" s="10" t="s">
        <v>1790</v>
      </c>
      <c r="B899" s="3" t="s">
        <v>1791</v>
      </c>
      <c r="C899" s="10" t="s">
        <v>6916</v>
      </c>
      <c r="D899" s="11" t="s">
        <v>1103</v>
      </c>
    </row>
    <row r="900" spans="1:4" ht="23.25" customHeight="1" x14ac:dyDescent="0.2">
      <c r="A900" s="10" t="s">
        <v>1792</v>
      </c>
      <c r="B900" s="3" t="s">
        <v>1793</v>
      </c>
      <c r="C900" s="10" t="s">
        <v>6916</v>
      </c>
      <c r="D900" s="11" t="s">
        <v>1103</v>
      </c>
    </row>
    <row r="901" spans="1:4" ht="23.25" customHeight="1" x14ac:dyDescent="0.2">
      <c r="A901" s="10" t="s">
        <v>1794</v>
      </c>
      <c r="B901" s="3" t="s">
        <v>1795</v>
      </c>
      <c r="C901" s="10" t="s">
        <v>6916</v>
      </c>
      <c r="D901" s="11" t="s">
        <v>1103</v>
      </c>
    </row>
    <row r="902" spans="1:4" ht="23.25" customHeight="1" x14ac:dyDescent="0.2">
      <c r="A902" s="10" t="s">
        <v>1796</v>
      </c>
      <c r="B902" s="3" t="s">
        <v>1797</v>
      </c>
      <c r="C902" s="10" t="s">
        <v>6916</v>
      </c>
      <c r="D902" s="11" t="s">
        <v>1103</v>
      </c>
    </row>
    <row r="903" spans="1:4" ht="23.25" customHeight="1" x14ac:dyDescent="0.2">
      <c r="A903" s="10" t="s">
        <v>1798</v>
      </c>
      <c r="B903" s="3" t="s">
        <v>1799</v>
      </c>
      <c r="C903" s="10" t="s">
        <v>6916</v>
      </c>
      <c r="D903" s="11" t="s">
        <v>1103</v>
      </c>
    </row>
    <row r="904" spans="1:4" ht="23.25" customHeight="1" x14ac:dyDescent="0.2">
      <c r="A904" s="10" t="s">
        <v>1800</v>
      </c>
      <c r="B904" s="3" t="s">
        <v>1801</v>
      </c>
      <c r="C904" s="10" t="s">
        <v>6916</v>
      </c>
      <c r="D904" s="11" t="s">
        <v>1103</v>
      </c>
    </row>
    <row r="905" spans="1:4" ht="23.25" customHeight="1" x14ac:dyDescent="0.2">
      <c r="A905" s="10" t="s">
        <v>1802</v>
      </c>
      <c r="B905" s="3" t="s">
        <v>1803</v>
      </c>
      <c r="C905" s="10" t="s">
        <v>6916</v>
      </c>
      <c r="D905" s="11" t="s">
        <v>1103</v>
      </c>
    </row>
    <row r="906" spans="1:4" ht="23.25" customHeight="1" x14ac:dyDescent="0.2">
      <c r="A906" s="10" t="s">
        <v>1804</v>
      </c>
      <c r="B906" s="3" t="s">
        <v>1805</v>
      </c>
      <c r="C906" s="10" t="s">
        <v>6916</v>
      </c>
      <c r="D906" s="11" t="s">
        <v>1103</v>
      </c>
    </row>
    <row r="907" spans="1:4" ht="23.25" customHeight="1" x14ac:dyDescent="0.2">
      <c r="A907" s="10" t="s">
        <v>1806</v>
      </c>
      <c r="B907" s="3" t="s">
        <v>1807</v>
      </c>
      <c r="C907" s="10" t="s">
        <v>6916</v>
      </c>
      <c r="D907" s="11" t="s">
        <v>1103</v>
      </c>
    </row>
    <row r="908" spans="1:4" ht="23.25" customHeight="1" x14ac:dyDescent="0.2">
      <c r="A908" s="10" t="s">
        <v>1808</v>
      </c>
      <c r="B908" s="3" t="s">
        <v>1809</v>
      </c>
      <c r="C908" s="10" t="s">
        <v>6916</v>
      </c>
      <c r="D908" s="11" t="s">
        <v>1103</v>
      </c>
    </row>
    <row r="909" spans="1:4" ht="23.25" customHeight="1" x14ac:dyDescent="0.2">
      <c r="A909" s="10" t="s">
        <v>1810</v>
      </c>
      <c r="B909" s="3" t="s">
        <v>1811</v>
      </c>
      <c r="C909" s="10" t="s">
        <v>6916</v>
      </c>
      <c r="D909" s="11" t="s">
        <v>1103</v>
      </c>
    </row>
    <row r="910" spans="1:4" ht="23.25" customHeight="1" x14ac:dyDescent="0.2">
      <c r="A910" s="10" t="s">
        <v>1812</v>
      </c>
      <c r="B910" s="3" t="s">
        <v>1813</v>
      </c>
      <c r="C910" s="10" t="s">
        <v>6916</v>
      </c>
      <c r="D910" s="11" t="s">
        <v>1103</v>
      </c>
    </row>
    <row r="911" spans="1:4" ht="23.25" customHeight="1" x14ac:dyDescent="0.2">
      <c r="A911" s="10" t="s">
        <v>1814</v>
      </c>
      <c r="B911" s="3" t="s">
        <v>1815</v>
      </c>
      <c r="C911" s="10" t="s">
        <v>6916</v>
      </c>
      <c r="D911" s="11" t="s">
        <v>1103</v>
      </c>
    </row>
    <row r="912" spans="1:4" ht="23.25" customHeight="1" x14ac:dyDescent="0.2">
      <c r="A912" s="10" t="s">
        <v>1816</v>
      </c>
      <c r="B912" s="3" t="s">
        <v>1817</v>
      </c>
      <c r="C912" s="10" t="s">
        <v>6916</v>
      </c>
      <c r="D912" s="11" t="s">
        <v>1103</v>
      </c>
    </row>
    <row r="913" spans="1:4" ht="23.25" customHeight="1" x14ac:dyDescent="0.2">
      <c r="A913" s="10" t="s">
        <v>1818</v>
      </c>
      <c r="B913" s="3" t="s">
        <v>1819</v>
      </c>
      <c r="C913" s="10" t="s">
        <v>6916</v>
      </c>
      <c r="D913" s="11" t="s">
        <v>1103</v>
      </c>
    </row>
    <row r="914" spans="1:4" ht="23.25" customHeight="1" x14ac:dyDescent="0.2">
      <c r="A914" s="10" t="s">
        <v>1820</v>
      </c>
      <c r="B914" s="3" t="s">
        <v>1821</v>
      </c>
      <c r="C914" s="10" t="s">
        <v>6916</v>
      </c>
      <c r="D914" s="11" t="s">
        <v>1103</v>
      </c>
    </row>
    <row r="915" spans="1:4" ht="23.25" customHeight="1" x14ac:dyDescent="0.2">
      <c r="A915" s="10" t="s">
        <v>1822</v>
      </c>
      <c r="B915" s="3" t="s">
        <v>1823</v>
      </c>
      <c r="C915" s="10" t="s">
        <v>6916</v>
      </c>
      <c r="D915" s="11" t="s">
        <v>1103</v>
      </c>
    </row>
    <row r="916" spans="1:4" ht="23.25" customHeight="1" x14ac:dyDescent="0.2">
      <c r="A916" s="10" t="s">
        <v>1824</v>
      </c>
      <c r="B916" s="3" t="s">
        <v>1825</v>
      </c>
      <c r="C916" s="10" t="s">
        <v>6916</v>
      </c>
      <c r="D916" s="11" t="s">
        <v>1103</v>
      </c>
    </row>
    <row r="917" spans="1:4" ht="23.25" customHeight="1" x14ac:dyDescent="0.2">
      <c r="A917" s="10" t="s">
        <v>1826</v>
      </c>
      <c r="B917" s="3" t="s">
        <v>1827</v>
      </c>
      <c r="C917" s="10" t="s">
        <v>6916</v>
      </c>
      <c r="D917" s="11" t="s">
        <v>1103</v>
      </c>
    </row>
    <row r="918" spans="1:4" ht="23.25" customHeight="1" x14ac:dyDescent="0.2">
      <c r="A918" s="10" t="s">
        <v>1828</v>
      </c>
      <c r="B918" s="3" t="s">
        <v>1829</v>
      </c>
      <c r="C918" s="10" t="s">
        <v>6916</v>
      </c>
      <c r="D918" s="11" t="s">
        <v>1103</v>
      </c>
    </row>
    <row r="919" spans="1:4" ht="23.25" customHeight="1" x14ac:dyDescent="0.2">
      <c r="A919" s="10" t="s">
        <v>1830</v>
      </c>
      <c r="B919" s="3" t="s">
        <v>1831</v>
      </c>
      <c r="C919" s="10" t="s">
        <v>6916</v>
      </c>
      <c r="D919" s="11" t="s">
        <v>1103</v>
      </c>
    </row>
    <row r="920" spans="1:4" ht="23.25" customHeight="1" x14ac:dyDescent="0.2">
      <c r="A920" s="10" t="s">
        <v>1832</v>
      </c>
      <c r="B920" s="3" t="s">
        <v>1833</v>
      </c>
      <c r="C920" s="10" t="s">
        <v>6916</v>
      </c>
      <c r="D920" s="11" t="s">
        <v>1103</v>
      </c>
    </row>
    <row r="921" spans="1:4" ht="23.25" customHeight="1" x14ac:dyDescent="0.2">
      <c r="A921" s="10" t="s">
        <v>1834</v>
      </c>
      <c r="B921" s="3" t="s">
        <v>1835</v>
      </c>
      <c r="C921" s="10" t="s">
        <v>6916</v>
      </c>
      <c r="D921" s="11" t="s">
        <v>1103</v>
      </c>
    </row>
    <row r="922" spans="1:4" ht="23.25" customHeight="1" x14ac:dyDescent="0.2">
      <c r="A922" s="10" t="s">
        <v>1836</v>
      </c>
      <c r="B922" s="3" t="s">
        <v>1837</v>
      </c>
      <c r="C922" s="10" t="s">
        <v>6916</v>
      </c>
      <c r="D922" s="11" t="s">
        <v>1103</v>
      </c>
    </row>
    <row r="923" spans="1:4" ht="23.25" customHeight="1" x14ac:dyDescent="0.2">
      <c r="A923" s="10" t="s">
        <v>1838</v>
      </c>
      <c r="B923" s="3" t="s">
        <v>1839</v>
      </c>
      <c r="C923" s="10" t="s">
        <v>6916</v>
      </c>
      <c r="D923" s="11" t="s">
        <v>1103</v>
      </c>
    </row>
    <row r="924" spans="1:4" ht="23.25" customHeight="1" x14ac:dyDescent="0.2">
      <c r="A924" s="10" t="s">
        <v>1840</v>
      </c>
      <c r="B924" s="3" t="s">
        <v>1841</v>
      </c>
      <c r="C924" s="10" t="s">
        <v>6916</v>
      </c>
      <c r="D924" s="11" t="s">
        <v>1103</v>
      </c>
    </row>
    <row r="925" spans="1:4" ht="23.25" customHeight="1" x14ac:dyDescent="0.2">
      <c r="A925" s="10" t="s">
        <v>1842</v>
      </c>
      <c r="B925" s="3" t="s">
        <v>1843</v>
      </c>
      <c r="C925" s="10" t="s">
        <v>6916</v>
      </c>
      <c r="D925" s="11" t="s">
        <v>1103</v>
      </c>
    </row>
    <row r="926" spans="1:4" ht="23.25" customHeight="1" x14ac:dyDescent="0.2">
      <c r="A926" s="10" t="s">
        <v>1844</v>
      </c>
      <c r="B926" s="3" t="s">
        <v>1845</v>
      </c>
      <c r="C926" s="10" t="s">
        <v>6916</v>
      </c>
      <c r="D926" s="11" t="s">
        <v>1103</v>
      </c>
    </row>
    <row r="927" spans="1:4" ht="23.25" customHeight="1" x14ac:dyDescent="0.2">
      <c r="A927" s="10" t="s">
        <v>1846</v>
      </c>
      <c r="B927" s="3" t="s">
        <v>1847</v>
      </c>
      <c r="C927" s="10" t="s">
        <v>6916</v>
      </c>
      <c r="D927" s="11" t="s">
        <v>1103</v>
      </c>
    </row>
    <row r="928" spans="1:4" ht="23.25" customHeight="1" x14ac:dyDescent="0.2">
      <c r="A928" s="10" t="s">
        <v>1848</v>
      </c>
      <c r="B928" s="3" t="s">
        <v>1849</v>
      </c>
      <c r="C928" s="10" t="s">
        <v>6916</v>
      </c>
      <c r="D928" s="11" t="s">
        <v>1103</v>
      </c>
    </row>
    <row r="929" spans="1:4" ht="23.25" customHeight="1" x14ac:dyDescent="0.2">
      <c r="A929" s="10" t="s">
        <v>1850</v>
      </c>
      <c r="B929" s="3" t="s">
        <v>1851</v>
      </c>
      <c r="C929" s="10" t="s">
        <v>6916</v>
      </c>
      <c r="D929" s="11" t="s">
        <v>1103</v>
      </c>
    </row>
    <row r="930" spans="1:4" ht="23.25" customHeight="1" x14ac:dyDescent="0.2">
      <c r="A930" s="10" t="s">
        <v>1852</v>
      </c>
      <c r="B930" s="3" t="s">
        <v>1853</v>
      </c>
      <c r="C930" s="10" t="s">
        <v>6916</v>
      </c>
      <c r="D930" s="11" t="s">
        <v>1103</v>
      </c>
    </row>
    <row r="931" spans="1:4" ht="23.25" customHeight="1" x14ac:dyDescent="0.2">
      <c r="A931" s="10" t="s">
        <v>1854</v>
      </c>
      <c r="B931" s="3" t="s">
        <v>1855</v>
      </c>
      <c r="C931" s="10" t="s">
        <v>6916</v>
      </c>
      <c r="D931" s="11" t="s">
        <v>1103</v>
      </c>
    </row>
    <row r="932" spans="1:4" ht="23.25" customHeight="1" x14ac:dyDescent="0.2">
      <c r="A932" s="10" t="s">
        <v>1856</v>
      </c>
      <c r="B932" s="3" t="s">
        <v>1857</v>
      </c>
      <c r="C932" s="10" t="s">
        <v>6916</v>
      </c>
      <c r="D932" s="11" t="s">
        <v>1103</v>
      </c>
    </row>
    <row r="933" spans="1:4" ht="23.25" customHeight="1" x14ac:dyDescent="0.2">
      <c r="A933" s="10" t="s">
        <v>1858</v>
      </c>
      <c r="B933" s="3" t="s">
        <v>1859</v>
      </c>
      <c r="C933" s="10" t="s">
        <v>6916</v>
      </c>
      <c r="D933" s="11" t="s">
        <v>1103</v>
      </c>
    </row>
    <row r="934" spans="1:4" ht="23.25" customHeight="1" x14ac:dyDescent="0.2">
      <c r="A934" s="10" t="s">
        <v>1860</v>
      </c>
      <c r="B934" s="3" t="s">
        <v>1861</v>
      </c>
      <c r="C934" s="10" t="s">
        <v>6916</v>
      </c>
      <c r="D934" s="11" t="s">
        <v>1103</v>
      </c>
    </row>
    <row r="935" spans="1:4" ht="23.25" customHeight="1" x14ac:dyDescent="0.2">
      <c r="A935" s="10" t="s">
        <v>1862</v>
      </c>
      <c r="B935" s="3" t="s">
        <v>1863</v>
      </c>
      <c r="C935" s="10" t="s">
        <v>6916</v>
      </c>
      <c r="D935" s="11" t="s">
        <v>1103</v>
      </c>
    </row>
    <row r="936" spans="1:4" ht="23.25" customHeight="1" x14ac:dyDescent="0.2">
      <c r="A936" s="10" t="s">
        <v>1864</v>
      </c>
      <c r="B936" s="3" t="s">
        <v>1865</v>
      </c>
      <c r="C936" s="10" t="s">
        <v>6916</v>
      </c>
      <c r="D936" s="11" t="s">
        <v>1103</v>
      </c>
    </row>
    <row r="937" spans="1:4" ht="23.25" customHeight="1" x14ac:dyDescent="0.2">
      <c r="A937" s="10" t="s">
        <v>1866</v>
      </c>
      <c r="B937" s="3" t="s">
        <v>1867</v>
      </c>
      <c r="C937" s="10" t="s">
        <v>6916</v>
      </c>
      <c r="D937" s="11" t="s">
        <v>1103</v>
      </c>
    </row>
    <row r="938" spans="1:4" ht="23.25" customHeight="1" x14ac:dyDescent="0.2">
      <c r="A938" s="10" t="s">
        <v>1868</v>
      </c>
      <c r="B938" s="3" t="s">
        <v>1869</v>
      </c>
      <c r="C938" s="10" t="s">
        <v>6916</v>
      </c>
      <c r="D938" s="11" t="s">
        <v>1103</v>
      </c>
    </row>
    <row r="939" spans="1:4" ht="23.25" customHeight="1" x14ac:dyDescent="0.2">
      <c r="A939" s="10" t="s">
        <v>1870</v>
      </c>
      <c r="B939" s="3" t="s">
        <v>1871</v>
      </c>
      <c r="C939" s="10" t="s">
        <v>6916</v>
      </c>
      <c r="D939" s="11" t="s">
        <v>1103</v>
      </c>
    </row>
    <row r="940" spans="1:4" ht="23.25" customHeight="1" x14ac:dyDescent="0.2">
      <c r="A940" s="10" t="s">
        <v>1872</v>
      </c>
      <c r="B940" s="3" t="s">
        <v>1873</v>
      </c>
      <c r="C940" s="10" t="s">
        <v>6916</v>
      </c>
      <c r="D940" s="11" t="s">
        <v>1103</v>
      </c>
    </row>
    <row r="941" spans="1:4" ht="23.25" customHeight="1" x14ac:dyDescent="0.2">
      <c r="A941" s="10" t="s">
        <v>1874</v>
      </c>
      <c r="B941" s="3" t="s">
        <v>1875</v>
      </c>
      <c r="C941" s="10" t="s">
        <v>6916</v>
      </c>
      <c r="D941" s="11" t="s">
        <v>1103</v>
      </c>
    </row>
    <row r="942" spans="1:4" ht="23.25" customHeight="1" x14ac:dyDescent="0.2">
      <c r="A942" s="10" t="s">
        <v>1876</v>
      </c>
      <c r="B942" s="3" t="s">
        <v>1877</v>
      </c>
      <c r="C942" s="10" t="s">
        <v>6916</v>
      </c>
      <c r="D942" s="11" t="s">
        <v>1103</v>
      </c>
    </row>
    <row r="943" spans="1:4" ht="23.25" customHeight="1" x14ac:dyDescent="0.2">
      <c r="A943" s="10" t="s">
        <v>1878</v>
      </c>
      <c r="B943" s="3" t="s">
        <v>1879</v>
      </c>
      <c r="C943" s="10" t="s">
        <v>6916</v>
      </c>
      <c r="D943" s="11" t="s">
        <v>1103</v>
      </c>
    </row>
    <row r="944" spans="1:4" ht="23.25" customHeight="1" x14ac:dyDescent="0.2">
      <c r="A944" s="10" t="s">
        <v>1880</v>
      </c>
      <c r="B944" s="3" t="s">
        <v>1881</v>
      </c>
      <c r="C944" s="10" t="s">
        <v>6916</v>
      </c>
      <c r="D944" s="11" t="s">
        <v>1103</v>
      </c>
    </row>
    <row r="945" spans="1:4" ht="23.25" customHeight="1" x14ac:dyDescent="0.2">
      <c r="A945" s="10" t="s">
        <v>1882</v>
      </c>
      <c r="B945" s="3" t="s">
        <v>1883</v>
      </c>
      <c r="C945" s="10" t="s">
        <v>6916</v>
      </c>
      <c r="D945" s="11" t="s">
        <v>1103</v>
      </c>
    </row>
    <row r="946" spans="1:4" ht="23.25" customHeight="1" x14ac:dyDescent="0.2">
      <c r="A946" s="10" t="s">
        <v>1884</v>
      </c>
      <c r="B946" s="3" t="s">
        <v>1885</v>
      </c>
      <c r="C946" s="10" t="s">
        <v>6916</v>
      </c>
      <c r="D946" s="11" t="s">
        <v>1103</v>
      </c>
    </row>
    <row r="947" spans="1:4" ht="23.25" customHeight="1" x14ac:dyDescent="0.2">
      <c r="A947" s="10" t="s">
        <v>1886</v>
      </c>
      <c r="B947" s="3" t="s">
        <v>1887</v>
      </c>
      <c r="C947" s="10" t="s">
        <v>6916</v>
      </c>
      <c r="D947" s="11" t="s">
        <v>1103</v>
      </c>
    </row>
    <row r="948" spans="1:4" ht="23.25" customHeight="1" x14ac:dyDescent="0.2">
      <c r="A948" s="10" t="s">
        <v>1888</v>
      </c>
      <c r="B948" s="3" t="s">
        <v>1889</v>
      </c>
      <c r="C948" s="10" t="s">
        <v>6916</v>
      </c>
      <c r="D948" s="11" t="s">
        <v>1103</v>
      </c>
    </row>
    <row r="949" spans="1:4" ht="23.25" customHeight="1" x14ac:dyDescent="0.2">
      <c r="A949" s="10" t="s">
        <v>1890</v>
      </c>
      <c r="B949" s="3" t="s">
        <v>1891</v>
      </c>
      <c r="C949" s="10" t="s">
        <v>6916</v>
      </c>
      <c r="D949" s="11" t="s">
        <v>1103</v>
      </c>
    </row>
    <row r="950" spans="1:4" ht="23.25" customHeight="1" x14ac:dyDescent="0.2">
      <c r="A950" s="10" t="s">
        <v>1892</v>
      </c>
      <c r="B950" s="3" t="s">
        <v>1893</v>
      </c>
      <c r="C950" s="10" t="s">
        <v>6916</v>
      </c>
      <c r="D950" s="11" t="s">
        <v>1103</v>
      </c>
    </row>
    <row r="951" spans="1:4" ht="23.25" customHeight="1" x14ac:dyDescent="0.2">
      <c r="A951" s="10" t="s">
        <v>1894</v>
      </c>
      <c r="B951" s="3" t="s">
        <v>1895</v>
      </c>
      <c r="C951" s="10" t="s">
        <v>6916</v>
      </c>
      <c r="D951" s="11" t="s">
        <v>1103</v>
      </c>
    </row>
    <row r="952" spans="1:4" ht="23.25" customHeight="1" x14ac:dyDescent="0.2">
      <c r="A952" s="10" t="s">
        <v>1896</v>
      </c>
      <c r="B952" s="3" t="s">
        <v>1897</v>
      </c>
      <c r="C952" s="10" t="s">
        <v>6916</v>
      </c>
      <c r="D952" s="11" t="s">
        <v>1103</v>
      </c>
    </row>
    <row r="953" spans="1:4" ht="23.25" customHeight="1" x14ac:dyDescent="0.2">
      <c r="A953" s="10" t="s">
        <v>1898</v>
      </c>
      <c r="B953" s="3" t="s">
        <v>1899</v>
      </c>
      <c r="C953" s="10" t="s">
        <v>6916</v>
      </c>
      <c r="D953" s="11" t="s">
        <v>1103</v>
      </c>
    </row>
    <row r="954" spans="1:4" ht="23.25" customHeight="1" x14ac:dyDescent="0.2">
      <c r="A954" s="10" t="s">
        <v>1900</v>
      </c>
      <c r="B954" s="3" t="s">
        <v>1901</v>
      </c>
      <c r="C954" s="10" t="s">
        <v>6916</v>
      </c>
      <c r="D954" s="11" t="s">
        <v>1103</v>
      </c>
    </row>
    <row r="955" spans="1:4" ht="23.25" customHeight="1" x14ac:dyDescent="0.2">
      <c r="A955" s="10" t="s">
        <v>1902</v>
      </c>
      <c r="B955" s="3" t="s">
        <v>1903</v>
      </c>
      <c r="C955" s="10" t="s">
        <v>6916</v>
      </c>
      <c r="D955" s="11" t="s">
        <v>1103</v>
      </c>
    </row>
    <row r="956" spans="1:4" ht="23.25" customHeight="1" x14ac:dyDescent="0.2">
      <c r="A956" s="10" t="s">
        <v>1904</v>
      </c>
      <c r="B956" s="3" t="s">
        <v>1905</v>
      </c>
      <c r="C956" s="10" t="s">
        <v>6916</v>
      </c>
      <c r="D956" s="11" t="s">
        <v>1103</v>
      </c>
    </row>
    <row r="957" spans="1:4" ht="23.25" customHeight="1" x14ac:dyDescent="0.2">
      <c r="A957" s="10" t="s">
        <v>1906</v>
      </c>
      <c r="B957" s="3" t="s">
        <v>1907</v>
      </c>
      <c r="C957" s="10" t="s">
        <v>6916</v>
      </c>
      <c r="D957" s="11" t="s">
        <v>1103</v>
      </c>
    </row>
    <row r="958" spans="1:4" ht="23.25" customHeight="1" x14ac:dyDescent="0.2">
      <c r="A958" s="10" t="s">
        <v>1908</v>
      </c>
      <c r="B958" s="3" t="s">
        <v>1909</v>
      </c>
      <c r="C958" s="10" t="s">
        <v>6916</v>
      </c>
      <c r="D958" s="11" t="s">
        <v>1103</v>
      </c>
    </row>
    <row r="959" spans="1:4" ht="23.25" customHeight="1" x14ac:dyDescent="0.2">
      <c r="A959" s="10" t="s">
        <v>1910</v>
      </c>
      <c r="B959" s="3" t="s">
        <v>1911</v>
      </c>
      <c r="C959" s="10" t="s">
        <v>6916</v>
      </c>
      <c r="D959" s="11" t="s">
        <v>1103</v>
      </c>
    </row>
    <row r="960" spans="1:4" ht="23.25" customHeight="1" x14ac:dyDescent="0.2">
      <c r="A960" s="10" t="s">
        <v>1912</v>
      </c>
      <c r="B960" s="3" t="s">
        <v>1913</v>
      </c>
      <c r="C960" s="10" t="s">
        <v>6916</v>
      </c>
      <c r="D960" s="11" t="s">
        <v>1103</v>
      </c>
    </row>
    <row r="961" spans="1:4" ht="23.25" customHeight="1" x14ac:dyDescent="0.2">
      <c r="A961" s="10" t="s">
        <v>1914</v>
      </c>
      <c r="B961" s="3" t="s">
        <v>1915</v>
      </c>
      <c r="C961" s="10" t="s">
        <v>6916</v>
      </c>
      <c r="D961" s="11" t="s">
        <v>1103</v>
      </c>
    </row>
    <row r="962" spans="1:4" ht="23.25" customHeight="1" x14ac:dyDescent="0.2">
      <c r="A962" s="10" t="s">
        <v>1916</v>
      </c>
      <c r="B962" s="3" t="s">
        <v>1917</v>
      </c>
      <c r="C962" s="10" t="s">
        <v>6916</v>
      </c>
      <c r="D962" s="11" t="s">
        <v>1103</v>
      </c>
    </row>
    <row r="963" spans="1:4" ht="23.25" customHeight="1" x14ac:dyDescent="0.2">
      <c r="A963" s="10" t="s">
        <v>1918</v>
      </c>
      <c r="B963" s="3" t="s">
        <v>1919</v>
      </c>
      <c r="C963" s="10" t="s">
        <v>6916</v>
      </c>
      <c r="D963" s="11" t="s">
        <v>1103</v>
      </c>
    </row>
    <row r="964" spans="1:4" ht="23.25" customHeight="1" x14ac:dyDescent="0.2">
      <c r="A964" s="10" t="s">
        <v>1920</v>
      </c>
      <c r="B964" s="3" t="s">
        <v>1921</v>
      </c>
      <c r="C964" s="10" t="s">
        <v>6916</v>
      </c>
      <c r="D964" s="11" t="s">
        <v>1103</v>
      </c>
    </row>
    <row r="965" spans="1:4" ht="23.25" customHeight="1" x14ac:dyDescent="0.2">
      <c r="A965" s="10" t="s">
        <v>1922</v>
      </c>
      <c r="B965" s="3" t="s">
        <v>1923</v>
      </c>
      <c r="C965" s="10" t="s">
        <v>6916</v>
      </c>
      <c r="D965" s="11" t="s">
        <v>1103</v>
      </c>
    </row>
    <row r="966" spans="1:4" ht="23.25" customHeight="1" x14ac:dyDescent="0.2">
      <c r="A966" s="10" t="s">
        <v>1924</v>
      </c>
      <c r="B966" s="3" t="s">
        <v>1925</v>
      </c>
      <c r="C966" s="10" t="s">
        <v>6916</v>
      </c>
      <c r="D966" s="11" t="s">
        <v>1103</v>
      </c>
    </row>
    <row r="967" spans="1:4" ht="23.25" customHeight="1" x14ac:dyDescent="0.2">
      <c r="A967" s="10" t="s">
        <v>1926</v>
      </c>
      <c r="B967" s="3" t="s">
        <v>1927</v>
      </c>
      <c r="C967" s="10" t="s">
        <v>6916</v>
      </c>
      <c r="D967" s="11" t="s">
        <v>1103</v>
      </c>
    </row>
    <row r="968" spans="1:4" ht="23.25" customHeight="1" x14ac:dyDescent="0.2">
      <c r="A968" s="10" t="s">
        <v>1928</v>
      </c>
      <c r="B968" s="3" t="s">
        <v>1929</v>
      </c>
      <c r="C968" s="10" t="s">
        <v>6916</v>
      </c>
      <c r="D968" s="11" t="s">
        <v>1103</v>
      </c>
    </row>
    <row r="969" spans="1:4" ht="23.25" customHeight="1" x14ac:dyDescent="0.2">
      <c r="A969" s="10" t="s">
        <v>1930</v>
      </c>
      <c r="B969" s="3" t="s">
        <v>1931</v>
      </c>
      <c r="C969" s="10" t="s">
        <v>6916</v>
      </c>
      <c r="D969" s="11" t="s">
        <v>1103</v>
      </c>
    </row>
    <row r="970" spans="1:4" ht="23.25" customHeight="1" x14ac:dyDescent="0.2">
      <c r="A970" s="10" t="s">
        <v>1932</v>
      </c>
      <c r="B970" s="3" t="s">
        <v>1933</v>
      </c>
      <c r="C970" s="10" t="s">
        <v>6916</v>
      </c>
      <c r="D970" s="11" t="s">
        <v>1103</v>
      </c>
    </row>
    <row r="971" spans="1:4" ht="23.25" customHeight="1" x14ac:dyDescent="0.2">
      <c r="A971" s="10" t="s">
        <v>1934</v>
      </c>
      <c r="B971" s="3" t="s">
        <v>1935</v>
      </c>
      <c r="C971" s="10" t="s">
        <v>6916</v>
      </c>
      <c r="D971" s="11" t="s">
        <v>1103</v>
      </c>
    </row>
    <row r="972" spans="1:4" ht="23.25" customHeight="1" x14ac:dyDescent="0.2">
      <c r="A972" s="10" t="s">
        <v>1936</v>
      </c>
      <c r="B972" s="3" t="s">
        <v>1937</v>
      </c>
      <c r="C972" s="10" t="s">
        <v>6916</v>
      </c>
      <c r="D972" s="11" t="s">
        <v>1103</v>
      </c>
    </row>
    <row r="973" spans="1:4" ht="23.25" customHeight="1" x14ac:dyDescent="0.2">
      <c r="A973" s="10" t="s">
        <v>1938</v>
      </c>
      <c r="B973" s="3" t="s">
        <v>1939</v>
      </c>
      <c r="C973" s="10" t="s">
        <v>6916</v>
      </c>
      <c r="D973" s="11" t="s">
        <v>1103</v>
      </c>
    </row>
    <row r="974" spans="1:4" ht="23.25" customHeight="1" x14ac:dyDescent="0.2">
      <c r="A974" s="10" t="s">
        <v>1940</v>
      </c>
      <c r="B974" s="3" t="s">
        <v>1941</v>
      </c>
      <c r="C974" s="10" t="s">
        <v>6916</v>
      </c>
      <c r="D974" s="11" t="s">
        <v>1103</v>
      </c>
    </row>
    <row r="975" spans="1:4" ht="23.25" customHeight="1" x14ac:dyDescent="0.2">
      <c r="A975" s="10" t="s">
        <v>1942</v>
      </c>
      <c r="B975" s="3" t="s">
        <v>1943</v>
      </c>
      <c r="C975" s="10" t="s">
        <v>6916</v>
      </c>
      <c r="D975" s="11" t="s">
        <v>1103</v>
      </c>
    </row>
    <row r="976" spans="1:4" ht="23.25" customHeight="1" x14ac:dyDescent="0.2">
      <c r="A976" s="10" t="s">
        <v>1944</v>
      </c>
      <c r="B976" s="3" t="s">
        <v>1945</v>
      </c>
      <c r="C976" s="10" t="s">
        <v>6916</v>
      </c>
      <c r="D976" s="11" t="s">
        <v>1103</v>
      </c>
    </row>
    <row r="977" spans="1:4" ht="23.25" customHeight="1" x14ac:dyDescent="0.2">
      <c r="A977" s="10" t="s">
        <v>1946</v>
      </c>
      <c r="B977" s="3" t="s">
        <v>1947</v>
      </c>
      <c r="C977" s="10" t="s">
        <v>6916</v>
      </c>
      <c r="D977" s="11" t="s">
        <v>1103</v>
      </c>
    </row>
    <row r="978" spans="1:4" ht="23.25" customHeight="1" x14ac:dyDescent="0.2">
      <c r="A978" s="10" t="s">
        <v>1948</v>
      </c>
      <c r="B978" s="3" t="s">
        <v>1949</v>
      </c>
      <c r="C978" s="10" t="s">
        <v>6916</v>
      </c>
      <c r="D978" s="11" t="s">
        <v>1103</v>
      </c>
    </row>
    <row r="979" spans="1:4" ht="23.25" customHeight="1" x14ac:dyDescent="0.2">
      <c r="A979" s="10" t="s">
        <v>1950</v>
      </c>
      <c r="B979" s="3" t="s">
        <v>1951</v>
      </c>
      <c r="C979" s="10" t="s">
        <v>6916</v>
      </c>
      <c r="D979" s="11" t="s">
        <v>1103</v>
      </c>
    </row>
    <row r="980" spans="1:4" ht="23.25" customHeight="1" x14ac:dyDescent="0.2">
      <c r="A980" s="10" t="s">
        <v>1952</v>
      </c>
      <c r="B980" s="3" t="s">
        <v>1953</v>
      </c>
      <c r="C980" s="10" t="s">
        <v>6916</v>
      </c>
      <c r="D980" s="11" t="s">
        <v>1103</v>
      </c>
    </row>
    <row r="981" spans="1:4" ht="23.25" customHeight="1" x14ac:dyDescent="0.2">
      <c r="A981" s="10" t="s">
        <v>1954</v>
      </c>
      <c r="B981" s="3" t="s">
        <v>1955</v>
      </c>
      <c r="C981" s="10" t="s">
        <v>6916</v>
      </c>
      <c r="D981" s="11" t="s">
        <v>1103</v>
      </c>
    </row>
    <row r="982" spans="1:4" ht="23.25" customHeight="1" x14ac:dyDescent="0.2">
      <c r="A982" s="10" t="s">
        <v>1956</v>
      </c>
      <c r="B982" s="3" t="s">
        <v>1957</v>
      </c>
      <c r="C982" s="10" t="s">
        <v>6916</v>
      </c>
      <c r="D982" s="11" t="s">
        <v>1103</v>
      </c>
    </row>
    <row r="983" spans="1:4" ht="23.25" customHeight="1" x14ac:dyDescent="0.2">
      <c r="A983" s="10" t="s">
        <v>1958</v>
      </c>
      <c r="B983" s="3" t="s">
        <v>1959</v>
      </c>
      <c r="C983" s="10" t="s">
        <v>6916</v>
      </c>
      <c r="D983" s="11" t="s">
        <v>1103</v>
      </c>
    </row>
    <row r="984" spans="1:4" ht="23.25" customHeight="1" x14ac:dyDescent="0.2">
      <c r="A984" s="10" t="s">
        <v>1960</v>
      </c>
      <c r="B984" s="3" t="s">
        <v>1961</v>
      </c>
      <c r="C984" s="10" t="s">
        <v>6916</v>
      </c>
      <c r="D984" s="11" t="s">
        <v>1103</v>
      </c>
    </row>
    <row r="985" spans="1:4" ht="23.25" customHeight="1" x14ac:dyDescent="0.2">
      <c r="A985" s="10" t="s">
        <v>1962</v>
      </c>
      <c r="B985" s="3" t="s">
        <v>1963</v>
      </c>
      <c r="C985" s="10" t="s">
        <v>6916</v>
      </c>
      <c r="D985" s="11" t="s">
        <v>1103</v>
      </c>
    </row>
    <row r="986" spans="1:4" ht="23.25" customHeight="1" x14ac:dyDescent="0.2">
      <c r="A986" s="10" t="s">
        <v>1964</v>
      </c>
      <c r="B986" s="3" t="s">
        <v>1965</v>
      </c>
      <c r="C986" s="10" t="s">
        <v>6916</v>
      </c>
      <c r="D986" s="11" t="s">
        <v>1103</v>
      </c>
    </row>
    <row r="987" spans="1:4" ht="23.25" customHeight="1" x14ac:dyDescent="0.2">
      <c r="A987" s="10" t="s">
        <v>1966</v>
      </c>
      <c r="B987" s="3" t="s">
        <v>1967</v>
      </c>
      <c r="C987" s="10" t="s">
        <v>6916</v>
      </c>
      <c r="D987" s="11" t="s">
        <v>1103</v>
      </c>
    </row>
    <row r="988" spans="1:4" ht="23.25" customHeight="1" x14ac:dyDescent="0.2">
      <c r="A988" s="10" t="s">
        <v>1968</v>
      </c>
      <c r="B988" s="3" t="s">
        <v>1969</v>
      </c>
      <c r="C988" s="10" t="s">
        <v>6916</v>
      </c>
      <c r="D988" s="11" t="s">
        <v>1103</v>
      </c>
    </row>
    <row r="989" spans="1:4" ht="23.25" customHeight="1" x14ac:dyDescent="0.2">
      <c r="A989" s="10" t="s">
        <v>1970</v>
      </c>
      <c r="B989" s="3" t="s">
        <v>1971</v>
      </c>
      <c r="C989" s="10" t="s">
        <v>6916</v>
      </c>
      <c r="D989" s="11" t="s">
        <v>1103</v>
      </c>
    </row>
    <row r="990" spans="1:4" ht="23.25" customHeight="1" x14ac:dyDescent="0.2">
      <c r="A990" s="10" t="s">
        <v>1972</v>
      </c>
      <c r="B990" s="3" t="s">
        <v>1973</v>
      </c>
      <c r="C990" s="10" t="s">
        <v>6916</v>
      </c>
      <c r="D990" s="11" t="s">
        <v>1103</v>
      </c>
    </row>
    <row r="991" spans="1:4" ht="23.25" customHeight="1" x14ac:dyDescent="0.2">
      <c r="A991" s="10" t="s">
        <v>1974</v>
      </c>
      <c r="B991" s="3" t="s">
        <v>1975</v>
      </c>
      <c r="C991" s="10" t="s">
        <v>6916</v>
      </c>
      <c r="D991" s="11" t="s">
        <v>1103</v>
      </c>
    </row>
    <row r="992" spans="1:4" ht="23.25" customHeight="1" x14ac:dyDescent="0.2">
      <c r="A992" s="10" t="s">
        <v>1976</v>
      </c>
      <c r="B992" s="3" t="s">
        <v>1977</v>
      </c>
      <c r="C992" s="10" t="s">
        <v>6916</v>
      </c>
      <c r="D992" s="11" t="s">
        <v>1103</v>
      </c>
    </row>
    <row r="993" spans="1:4" ht="23.25" customHeight="1" x14ac:dyDescent="0.2">
      <c r="A993" s="10" t="s">
        <v>1978</v>
      </c>
      <c r="B993" s="3" t="s">
        <v>1979</v>
      </c>
      <c r="C993" s="10" t="s">
        <v>6916</v>
      </c>
      <c r="D993" s="11" t="s">
        <v>1103</v>
      </c>
    </row>
    <row r="994" spans="1:4" ht="23.25" customHeight="1" x14ac:dyDescent="0.2">
      <c r="A994" s="10" t="s">
        <v>1980</v>
      </c>
      <c r="B994" s="3" t="s">
        <v>1981</v>
      </c>
      <c r="C994" s="10" t="s">
        <v>6916</v>
      </c>
      <c r="D994" s="11" t="s">
        <v>1103</v>
      </c>
    </row>
    <row r="995" spans="1:4" ht="23.25" customHeight="1" x14ac:dyDescent="0.2">
      <c r="A995" s="10" t="s">
        <v>1982</v>
      </c>
      <c r="B995" s="3" t="s">
        <v>1983</v>
      </c>
      <c r="C995" s="10" t="s">
        <v>6916</v>
      </c>
      <c r="D995" s="11" t="s">
        <v>1103</v>
      </c>
    </row>
    <row r="996" spans="1:4" ht="23.25" customHeight="1" x14ac:dyDescent="0.2">
      <c r="A996" s="10" t="s">
        <v>1984</v>
      </c>
      <c r="B996" s="3" t="s">
        <v>1985</v>
      </c>
      <c r="C996" s="10" t="s">
        <v>6916</v>
      </c>
      <c r="D996" s="11" t="s">
        <v>1103</v>
      </c>
    </row>
    <row r="997" spans="1:4" ht="23.25" customHeight="1" x14ac:dyDescent="0.2">
      <c r="A997" s="10" t="s">
        <v>1986</v>
      </c>
      <c r="B997" s="3" t="s">
        <v>1987</v>
      </c>
      <c r="C997" s="10" t="s">
        <v>6916</v>
      </c>
      <c r="D997" s="11" t="s">
        <v>1103</v>
      </c>
    </row>
    <row r="998" spans="1:4" ht="23.25" customHeight="1" x14ac:dyDescent="0.2">
      <c r="A998" s="10" t="s">
        <v>1988</v>
      </c>
      <c r="B998" s="3" t="s">
        <v>1989</v>
      </c>
      <c r="C998" s="10" t="s">
        <v>6916</v>
      </c>
      <c r="D998" s="11" t="s">
        <v>1103</v>
      </c>
    </row>
    <row r="999" spans="1:4" ht="23.25" customHeight="1" x14ac:dyDescent="0.2">
      <c r="A999" s="10" t="s">
        <v>1990</v>
      </c>
      <c r="B999" s="3" t="s">
        <v>1991</v>
      </c>
      <c r="C999" s="10" t="s">
        <v>6916</v>
      </c>
      <c r="D999" s="11" t="s">
        <v>1103</v>
      </c>
    </row>
    <row r="1000" spans="1:4" ht="23.25" customHeight="1" x14ac:dyDescent="0.2">
      <c r="A1000" s="10" t="s">
        <v>1992</v>
      </c>
      <c r="B1000" s="3" t="s">
        <v>1993</v>
      </c>
      <c r="C1000" s="10" t="s">
        <v>6916</v>
      </c>
      <c r="D1000" s="11" t="s">
        <v>1103</v>
      </c>
    </row>
    <row r="1001" spans="1:4" ht="23.25" customHeight="1" x14ac:dyDescent="0.2">
      <c r="A1001" s="10" t="s">
        <v>1994</v>
      </c>
      <c r="B1001" s="3" t="s">
        <v>1995</v>
      </c>
      <c r="C1001" s="10" t="s">
        <v>6916</v>
      </c>
      <c r="D1001" s="11" t="s">
        <v>1103</v>
      </c>
    </row>
    <row r="1002" spans="1:4" ht="23.25" customHeight="1" x14ac:dyDescent="0.2">
      <c r="A1002" s="10" t="s">
        <v>1996</v>
      </c>
      <c r="B1002" s="3" t="s">
        <v>1997</v>
      </c>
      <c r="C1002" s="10" t="s">
        <v>6916</v>
      </c>
      <c r="D1002" s="11" t="s">
        <v>1103</v>
      </c>
    </row>
    <row r="1003" spans="1:4" ht="23.25" customHeight="1" x14ac:dyDescent="0.2">
      <c r="A1003" s="10" t="s">
        <v>1998</v>
      </c>
      <c r="B1003" s="3" t="s">
        <v>1999</v>
      </c>
      <c r="C1003" s="10" t="s">
        <v>6916</v>
      </c>
      <c r="D1003" s="11" t="s">
        <v>1103</v>
      </c>
    </row>
    <row r="1004" spans="1:4" ht="23.25" customHeight="1" x14ac:dyDescent="0.2">
      <c r="A1004" s="10" t="s">
        <v>2000</v>
      </c>
      <c r="B1004" s="3" t="s">
        <v>2001</v>
      </c>
      <c r="C1004" s="10" t="s">
        <v>6916</v>
      </c>
      <c r="D1004" s="11" t="s">
        <v>1103</v>
      </c>
    </row>
    <row r="1005" spans="1:4" ht="23.25" customHeight="1" x14ac:dyDescent="0.2">
      <c r="A1005" s="10" t="s">
        <v>2002</v>
      </c>
      <c r="B1005" s="3" t="s">
        <v>2003</v>
      </c>
      <c r="C1005" s="10" t="s">
        <v>6916</v>
      </c>
      <c r="D1005" s="11" t="s">
        <v>1103</v>
      </c>
    </row>
    <row r="1006" spans="1:4" ht="23.25" customHeight="1" x14ac:dyDescent="0.2">
      <c r="A1006" s="10" t="s">
        <v>2004</v>
      </c>
      <c r="B1006" s="3" t="s">
        <v>2005</v>
      </c>
      <c r="C1006" s="10" t="s">
        <v>6916</v>
      </c>
      <c r="D1006" s="11" t="s">
        <v>1103</v>
      </c>
    </row>
    <row r="1007" spans="1:4" ht="23.25" customHeight="1" x14ac:dyDescent="0.2">
      <c r="A1007" s="10" t="s">
        <v>2006</v>
      </c>
      <c r="B1007" s="3" t="s">
        <v>2007</v>
      </c>
      <c r="C1007" s="10" t="s">
        <v>6916</v>
      </c>
      <c r="D1007" s="11" t="s">
        <v>1103</v>
      </c>
    </row>
    <row r="1008" spans="1:4" ht="23.25" customHeight="1" x14ac:dyDescent="0.2">
      <c r="A1008" s="10" t="s">
        <v>2008</v>
      </c>
      <c r="B1008" s="3" t="s">
        <v>2009</v>
      </c>
      <c r="C1008" s="10" t="s">
        <v>6916</v>
      </c>
      <c r="D1008" s="11" t="s">
        <v>1103</v>
      </c>
    </row>
    <row r="1009" spans="1:4" ht="23.25" customHeight="1" x14ac:dyDescent="0.2">
      <c r="A1009" s="10" t="s">
        <v>2010</v>
      </c>
      <c r="B1009" s="3" t="s">
        <v>2011</v>
      </c>
      <c r="C1009" s="10" t="s">
        <v>6916</v>
      </c>
      <c r="D1009" s="11" t="s">
        <v>1103</v>
      </c>
    </row>
    <row r="1010" spans="1:4" ht="23.25" customHeight="1" x14ac:dyDescent="0.2">
      <c r="A1010" s="10" t="s">
        <v>2012</v>
      </c>
      <c r="B1010" s="3" t="s">
        <v>2013</v>
      </c>
      <c r="C1010" s="10" t="s">
        <v>6916</v>
      </c>
      <c r="D1010" s="11" t="s">
        <v>1103</v>
      </c>
    </row>
    <row r="1011" spans="1:4" ht="23.25" customHeight="1" x14ac:dyDescent="0.2">
      <c r="A1011" s="10" t="s">
        <v>2014</v>
      </c>
      <c r="B1011" s="3" t="s">
        <v>2015</v>
      </c>
      <c r="C1011" s="10" t="s">
        <v>6916</v>
      </c>
      <c r="D1011" s="11" t="s">
        <v>1103</v>
      </c>
    </row>
    <row r="1012" spans="1:4" ht="23.25" customHeight="1" x14ac:dyDescent="0.2">
      <c r="A1012" s="10" t="s">
        <v>2016</v>
      </c>
      <c r="B1012" s="3" t="s">
        <v>2017</v>
      </c>
      <c r="C1012" s="10" t="s">
        <v>6916</v>
      </c>
      <c r="D1012" s="11" t="s">
        <v>1103</v>
      </c>
    </row>
    <row r="1013" spans="1:4" ht="23.25" customHeight="1" x14ac:dyDescent="0.2">
      <c r="A1013" s="10" t="s">
        <v>2018</v>
      </c>
      <c r="B1013" s="3" t="s">
        <v>2019</v>
      </c>
      <c r="C1013" s="10" t="s">
        <v>6916</v>
      </c>
      <c r="D1013" s="11" t="s">
        <v>1103</v>
      </c>
    </row>
    <row r="1014" spans="1:4" ht="23.25" customHeight="1" x14ac:dyDescent="0.2">
      <c r="A1014" s="10" t="s">
        <v>2020</v>
      </c>
      <c r="B1014" s="3" t="s">
        <v>2021</v>
      </c>
      <c r="C1014" s="10" t="s">
        <v>6916</v>
      </c>
      <c r="D1014" s="11" t="s">
        <v>1103</v>
      </c>
    </row>
    <row r="1015" spans="1:4" ht="23.25" customHeight="1" x14ac:dyDescent="0.2">
      <c r="A1015" s="10" t="s">
        <v>2022</v>
      </c>
      <c r="B1015" s="3" t="s">
        <v>2023</v>
      </c>
      <c r="C1015" s="10" t="s">
        <v>6916</v>
      </c>
      <c r="D1015" s="11" t="s">
        <v>1103</v>
      </c>
    </row>
    <row r="1016" spans="1:4" ht="23.25" customHeight="1" x14ac:dyDescent="0.2">
      <c r="A1016" s="10" t="s">
        <v>2024</v>
      </c>
      <c r="B1016" s="3" t="s">
        <v>2025</v>
      </c>
      <c r="C1016" s="10" t="s">
        <v>6916</v>
      </c>
      <c r="D1016" s="11" t="s">
        <v>1103</v>
      </c>
    </row>
    <row r="1017" spans="1:4" ht="23.25" customHeight="1" x14ac:dyDescent="0.2">
      <c r="A1017" s="10" t="s">
        <v>2026</v>
      </c>
      <c r="B1017" s="3" t="s">
        <v>2027</v>
      </c>
      <c r="C1017" s="10" t="s">
        <v>6916</v>
      </c>
      <c r="D1017" s="11" t="s">
        <v>1103</v>
      </c>
    </row>
    <row r="1018" spans="1:4" ht="23.25" customHeight="1" x14ac:dyDescent="0.2">
      <c r="A1018" s="10" t="s">
        <v>2028</v>
      </c>
      <c r="B1018" s="3" t="s">
        <v>2029</v>
      </c>
      <c r="C1018" s="10" t="s">
        <v>6916</v>
      </c>
      <c r="D1018" s="11" t="s">
        <v>1103</v>
      </c>
    </row>
    <row r="1019" spans="1:4" ht="23.25" customHeight="1" x14ac:dyDescent="0.2">
      <c r="A1019" s="10" t="s">
        <v>2030</v>
      </c>
      <c r="B1019" s="3" t="s">
        <v>2031</v>
      </c>
      <c r="C1019" s="10" t="s">
        <v>6916</v>
      </c>
      <c r="D1019" s="11" t="s">
        <v>1103</v>
      </c>
    </row>
    <row r="1020" spans="1:4" ht="23.25" customHeight="1" x14ac:dyDescent="0.2">
      <c r="A1020" s="10" t="s">
        <v>2032</v>
      </c>
      <c r="B1020" s="3" t="s">
        <v>1203</v>
      </c>
      <c r="C1020" s="10" t="s">
        <v>6916</v>
      </c>
      <c r="D1020" s="11" t="s">
        <v>1103</v>
      </c>
    </row>
    <row r="1021" spans="1:4" ht="23.25" customHeight="1" x14ac:dyDescent="0.2">
      <c r="A1021" s="10" t="s">
        <v>2033</v>
      </c>
      <c r="B1021" s="3" t="s">
        <v>2034</v>
      </c>
      <c r="C1021" s="10" t="s">
        <v>6916</v>
      </c>
      <c r="D1021" s="11" t="s">
        <v>1103</v>
      </c>
    </row>
    <row r="1022" spans="1:4" ht="23.25" customHeight="1" x14ac:dyDescent="0.2">
      <c r="A1022" s="10" t="s">
        <v>2035</v>
      </c>
      <c r="B1022" s="3" t="s">
        <v>2036</v>
      </c>
      <c r="C1022" s="10" t="s">
        <v>6916</v>
      </c>
      <c r="D1022" s="11" t="s">
        <v>1103</v>
      </c>
    </row>
    <row r="1023" spans="1:4" ht="23.25" customHeight="1" x14ac:dyDescent="0.2">
      <c r="A1023" s="10" t="s">
        <v>2037</v>
      </c>
      <c r="B1023" s="3" t="s">
        <v>2038</v>
      </c>
      <c r="C1023" s="10" t="s">
        <v>6916</v>
      </c>
      <c r="D1023" s="11" t="s">
        <v>1103</v>
      </c>
    </row>
    <row r="1024" spans="1:4" ht="23.25" customHeight="1" x14ac:dyDescent="0.2">
      <c r="A1024" s="10" t="s">
        <v>2039</v>
      </c>
      <c r="B1024" s="3" t="s">
        <v>2040</v>
      </c>
      <c r="C1024" s="10" t="s">
        <v>6916</v>
      </c>
      <c r="D1024" s="11" t="s">
        <v>1103</v>
      </c>
    </row>
    <row r="1025" spans="1:4" ht="23.25" customHeight="1" x14ac:dyDescent="0.2">
      <c r="A1025" s="10" t="s">
        <v>2041</v>
      </c>
      <c r="B1025" s="3" t="s">
        <v>2042</v>
      </c>
      <c r="C1025" s="10" t="s">
        <v>6916</v>
      </c>
      <c r="D1025" s="11" t="s">
        <v>1103</v>
      </c>
    </row>
    <row r="1026" spans="1:4" ht="23.25" customHeight="1" x14ac:dyDescent="0.2">
      <c r="A1026" s="10" t="s">
        <v>2043</v>
      </c>
      <c r="B1026" s="3" t="s">
        <v>2044</v>
      </c>
      <c r="C1026" s="10" t="s">
        <v>6916</v>
      </c>
      <c r="D1026" s="11" t="s">
        <v>1103</v>
      </c>
    </row>
    <row r="1027" spans="1:4" ht="23.25" customHeight="1" x14ac:dyDescent="0.2">
      <c r="A1027" s="10" t="s">
        <v>2045</v>
      </c>
      <c r="B1027" s="3" t="s">
        <v>2046</v>
      </c>
      <c r="C1027" s="10" t="s">
        <v>6916</v>
      </c>
      <c r="D1027" s="11" t="s">
        <v>1103</v>
      </c>
    </row>
    <row r="1028" spans="1:4" ht="23.25" customHeight="1" x14ac:dyDescent="0.2">
      <c r="A1028" s="10" t="s">
        <v>2047</v>
      </c>
      <c r="B1028" s="3" t="s">
        <v>2048</v>
      </c>
      <c r="C1028" s="10" t="s">
        <v>6916</v>
      </c>
      <c r="D1028" s="11" t="s">
        <v>1103</v>
      </c>
    </row>
    <row r="1029" spans="1:4" ht="23.25" customHeight="1" x14ac:dyDescent="0.2">
      <c r="A1029" s="10" t="s">
        <v>2049</v>
      </c>
      <c r="B1029" s="3" t="s">
        <v>2050</v>
      </c>
      <c r="C1029" s="10" t="s">
        <v>6916</v>
      </c>
      <c r="D1029" s="11" t="s">
        <v>1103</v>
      </c>
    </row>
    <row r="1030" spans="1:4" ht="23.25" customHeight="1" x14ac:dyDescent="0.2">
      <c r="A1030" s="10" t="s">
        <v>2051</v>
      </c>
      <c r="B1030" s="3" t="s">
        <v>2052</v>
      </c>
      <c r="C1030" s="10" t="s">
        <v>6916</v>
      </c>
      <c r="D1030" s="11" t="s">
        <v>1103</v>
      </c>
    </row>
    <row r="1031" spans="1:4" ht="23.25" customHeight="1" x14ac:dyDescent="0.2">
      <c r="A1031" s="10" t="s">
        <v>2053</v>
      </c>
      <c r="B1031" s="3" t="s">
        <v>2054</v>
      </c>
      <c r="C1031" s="10" t="s">
        <v>6916</v>
      </c>
      <c r="D1031" s="11" t="s">
        <v>1103</v>
      </c>
    </row>
    <row r="1032" spans="1:4" ht="23.25" customHeight="1" x14ac:dyDescent="0.2">
      <c r="A1032" s="10" t="s">
        <v>2055</v>
      </c>
      <c r="B1032" s="3" t="s">
        <v>2056</v>
      </c>
      <c r="C1032" s="10" t="s">
        <v>6916</v>
      </c>
      <c r="D1032" s="11" t="s">
        <v>1103</v>
      </c>
    </row>
    <row r="1033" spans="1:4" ht="23.25" customHeight="1" x14ac:dyDescent="0.2">
      <c r="A1033" s="10" t="s">
        <v>2057</v>
      </c>
      <c r="B1033" s="3" t="s">
        <v>2058</v>
      </c>
      <c r="C1033" s="10" t="s">
        <v>6916</v>
      </c>
      <c r="D1033" s="11" t="s">
        <v>1103</v>
      </c>
    </row>
    <row r="1034" spans="1:4" ht="23.25" customHeight="1" x14ac:dyDescent="0.2">
      <c r="A1034" s="10" t="s">
        <v>2059</v>
      </c>
      <c r="B1034" s="3" t="s">
        <v>2060</v>
      </c>
      <c r="C1034" s="10" t="s">
        <v>6916</v>
      </c>
      <c r="D1034" s="11" t="s">
        <v>1103</v>
      </c>
    </row>
    <row r="1035" spans="1:4" ht="23.25" customHeight="1" x14ac:dyDescent="0.2">
      <c r="A1035" s="10" t="s">
        <v>2061</v>
      </c>
      <c r="B1035" s="3" t="s">
        <v>2062</v>
      </c>
      <c r="C1035" s="10" t="s">
        <v>6916</v>
      </c>
      <c r="D1035" s="11" t="s">
        <v>1103</v>
      </c>
    </row>
    <row r="1036" spans="1:4" ht="23.25" customHeight="1" x14ac:dyDescent="0.2">
      <c r="A1036" s="10" t="s">
        <v>2063</v>
      </c>
      <c r="B1036" s="3" t="s">
        <v>2064</v>
      </c>
      <c r="C1036" s="10" t="s">
        <v>6916</v>
      </c>
      <c r="D1036" s="11" t="s">
        <v>1103</v>
      </c>
    </row>
    <row r="1037" spans="1:4" ht="23.25" customHeight="1" x14ac:dyDescent="0.2">
      <c r="A1037" s="10" t="s">
        <v>2065</v>
      </c>
      <c r="B1037" s="3" t="s">
        <v>2066</v>
      </c>
      <c r="C1037" s="10" t="s">
        <v>6916</v>
      </c>
      <c r="D1037" s="11" t="s">
        <v>1103</v>
      </c>
    </row>
    <row r="1038" spans="1:4" ht="23.25" customHeight="1" x14ac:dyDescent="0.2">
      <c r="A1038" s="10" t="s">
        <v>2067</v>
      </c>
      <c r="B1038" s="3" t="s">
        <v>2068</v>
      </c>
      <c r="C1038" s="10" t="s">
        <v>6916</v>
      </c>
      <c r="D1038" s="11" t="s">
        <v>1103</v>
      </c>
    </row>
    <row r="1039" spans="1:4" ht="23.25" customHeight="1" x14ac:dyDescent="0.2">
      <c r="A1039" s="10" t="s">
        <v>2069</v>
      </c>
      <c r="B1039" s="3" t="s">
        <v>2070</v>
      </c>
      <c r="C1039" s="10" t="s">
        <v>6916</v>
      </c>
      <c r="D1039" s="11" t="s">
        <v>1103</v>
      </c>
    </row>
    <row r="1040" spans="1:4" ht="23.25" customHeight="1" x14ac:dyDescent="0.2">
      <c r="A1040" s="10" t="s">
        <v>2071</v>
      </c>
      <c r="B1040" s="3" t="s">
        <v>2072</v>
      </c>
      <c r="C1040" s="10" t="s">
        <v>6916</v>
      </c>
      <c r="D1040" s="11" t="s">
        <v>1103</v>
      </c>
    </row>
    <row r="1041" spans="1:4" ht="23.25" customHeight="1" x14ac:dyDescent="0.2">
      <c r="A1041" s="10" t="s">
        <v>2073</v>
      </c>
      <c r="B1041" s="3" t="s">
        <v>2074</v>
      </c>
      <c r="C1041" s="10" t="s">
        <v>6916</v>
      </c>
      <c r="D1041" s="11" t="s">
        <v>1103</v>
      </c>
    </row>
    <row r="1042" spans="1:4" ht="23.25" customHeight="1" x14ac:dyDescent="0.2">
      <c r="A1042" s="10" t="s">
        <v>2075</v>
      </c>
      <c r="B1042" s="3" t="s">
        <v>2076</v>
      </c>
      <c r="C1042" s="10" t="s">
        <v>6916</v>
      </c>
      <c r="D1042" s="11" t="s">
        <v>1103</v>
      </c>
    </row>
    <row r="1043" spans="1:4" ht="23.25" customHeight="1" x14ac:dyDescent="0.2">
      <c r="A1043" s="10" t="s">
        <v>2077</v>
      </c>
      <c r="B1043" s="3" t="s">
        <v>2078</v>
      </c>
      <c r="C1043" s="10" t="s">
        <v>6916</v>
      </c>
      <c r="D1043" s="11" t="s">
        <v>1103</v>
      </c>
    </row>
    <row r="1044" spans="1:4" ht="23.25" customHeight="1" x14ac:dyDescent="0.2">
      <c r="A1044" s="10" t="s">
        <v>2079</v>
      </c>
      <c r="B1044" s="3" t="s">
        <v>2080</v>
      </c>
      <c r="C1044" s="10" t="s">
        <v>6916</v>
      </c>
      <c r="D1044" s="11" t="s">
        <v>1103</v>
      </c>
    </row>
    <row r="1045" spans="1:4" ht="23.25" customHeight="1" x14ac:dyDescent="0.2">
      <c r="A1045" s="10" t="s">
        <v>2081</v>
      </c>
      <c r="B1045" s="3" t="s">
        <v>2082</v>
      </c>
      <c r="C1045" s="10" t="s">
        <v>6916</v>
      </c>
      <c r="D1045" s="11" t="s">
        <v>1103</v>
      </c>
    </row>
    <row r="1046" spans="1:4" ht="23.25" customHeight="1" x14ac:dyDescent="0.2">
      <c r="A1046" s="10" t="s">
        <v>2083</v>
      </c>
      <c r="B1046" s="3" t="s">
        <v>2084</v>
      </c>
      <c r="C1046" s="10" t="s">
        <v>6916</v>
      </c>
      <c r="D1046" s="11" t="s">
        <v>1103</v>
      </c>
    </row>
    <row r="1047" spans="1:4" ht="23.25" customHeight="1" x14ac:dyDescent="0.2">
      <c r="A1047" s="10" t="s">
        <v>2085</v>
      </c>
      <c r="B1047" s="3" t="s">
        <v>2086</v>
      </c>
      <c r="C1047" s="10" t="s">
        <v>6916</v>
      </c>
      <c r="D1047" s="11" t="s">
        <v>1103</v>
      </c>
    </row>
    <row r="1048" spans="1:4" ht="23.25" customHeight="1" x14ac:dyDescent="0.2">
      <c r="A1048" s="10" t="s">
        <v>2087</v>
      </c>
      <c r="B1048" s="3" t="s">
        <v>2088</v>
      </c>
      <c r="C1048" s="10" t="s">
        <v>6916</v>
      </c>
      <c r="D1048" s="11" t="s">
        <v>1103</v>
      </c>
    </row>
    <row r="1049" spans="1:4" ht="23.25" customHeight="1" x14ac:dyDescent="0.2">
      <c r="A1049" s="10" t="s">
        <v>2089</v>
      </c>
      <c r="B1049" s="3" t="s">
        <v>2090</v>
      </c>
      <c r="C1049" s="10" t="s">
        <v>6916</v>
      </c>
      <c r="D1049" s="11" t="s">
        <v>1103</v>
      </c>
    </row>
    <row r="1050" spans="1:4" ht="23.25" customHeight="1" x14ac:dyDescent="0.2">
      <c r="A1050" s="10" t="s">
        <v>2091</v>
      </c>
      <c r="B1050" s="3" t="s">
        <v>2092</v>
      </c>
      <c r="C1050" s="10" t="s">
        <v>6916</v>
      </c>
      <c r="D1050" s="11" t="s">
        <v>1103</v>
      </c>
    </row>
    <row r="1051" spans="1:4" ht="23.25" customHeight="1" x14ac:dyDescent="0.2">
      <c r="A1051" s="10" t="s">
        <v>2093</v>
      </c>
      <c r="B1051" s="3" t="s">
        <v>2094</v>
      </c>
      <c r="C1051" s="10" t="s">
        <v>6916</v>
      </c>
      <c r="D1051" s="11" t="s">
        <v>1103</v>
      </c>
    </row>
    <row r="1052" spans="1:4" ht="23.25" customHeight="1" x14ac:dyDescent="0.2">
      <c r="A1052" s="10" t="s">
        <v>2095</v>
      </c>
      <c r="B1052" s="3" t="s">
        <v>2096</v>
      </c>
      <c r="C1052" s="10" t="s">
        <v>6916</v>
      </c>
      <c r="D1052" s="11" t="s">
        <v>1103</v>
      </c>
    </row>
    <row r="1053" spans="1:4" ht="23.25" customHeight="1" x14ac:dyDescent="0.2">
      <c r="A1053" s="10" t="s">
        <v>2097</v>
      </c>
      <c r="B1053" s="3" t="s">
        <v>2098</v>
      </c>
      <c r="C1053" s="10" t="s">
        <v>6916</v>
      </c>
      <c r="D1053" s="11" t="s">
        <v>1103</v>
      </c>
    </row>
    <row r="1054" spans="1:4" ht="23.25" customHeight="1" x14ac:dyDescent="0.2">
      <c r="A1054" s="10" t="s">
        <v>2099</v>
      </c>
      <c r="B1054" s="3" t="s">
        <v>2100</v>
      </c>
      <c r="C1054" s="10" t="s">
        <v>6916</v>
      </c>
      <c r="D1054" s="11" t="s">
        <v>1103</v>
      </c>
    </row>
    <row r="1055" spans="1:4" ht="23.25" customHeight="1" x14ac:dyDescent="0.2">
      <c r="A1055" s="10" t="s">
        <v>2101</v>
      </c>
      <c r="B1055" s="3" t="s">
        <v>2102</v>
      </c>
      <c r="C1055" s="10" t="s">
        <v>6916</v>
      </c>
      <c r="D1055" s="11" t="s">
        <v>1103</v>
      </c>
    </row>
    <row r="1056" spans="1:4" ht="23.25" customHeight="1" x14ac:dyDescent="0.2">
      <c r="A1056" s="10" t="s">
        <v>2103</v>
      </c>
      <c r="B1056" s="3" t="s">
        <v>2104</v>
      </c>
      <c r="C1056" s="10" t="s">
        <v>6916</v>
      </c>
      <c r="D1056" s="11" t="s">
        <v>1103</v>
      </c>
    </row>
    <row r="1057" spans="1:4" ht="23.25" customHeight="1" x14ac:dyDescent="0.2">
      <c r="A1057" s="10" t="s">
        <v>2105</v>
      </c>
      <c r="B1057" s="3" t="s">
        <v>2106</v>
      </c>
      <c r="C1057" s="10" t="s">
        <v>6916</v>
      </c>
      <c r="D1057" s="11" t="s">
        <v>1103</v>
      </c>
    </row>
    <row r="1058" spans="1:4" ht="23.25" customHeight="1" x14ac:dyDescent="0.2">
      <c r="A1058" s="10" t="s">
        <v>2107</v>
      </c>
      <c r="B1058" s="3" t="s">
        <v>2108</v>
      </c>
      <c r="C1058" s="10" t="s">
        <v>6916</v>
      </c>
      <c r="D1058" s="11" t="s">
        <v>1103</v>
      </c>
    </row>
    <row r="1059" spans="1:4" ht="23.25" customHeight="1" x14ac:dyDescent="0.2">
      <c r="A1059" s="10" t="s">
        <v>2109</v>
      </c>
      <c r="B1059" s="3" t="s">
        <v>2110</v>
      </c>
      <c r="C1059" s="10" t="s">
        <v>6916</v>
      </c>
      <c r="D1059" s="11" t="s">
        <v>1103</v>
      </c>
    </row>
    <row r="1060" spans="1:4" ht="23.25" customHeight="1" x14ac:dyDescent="0.2">
      <c r="A1060" s="10" t="s">
        <v>2111</v>
      </c>
      <c r="B1060" s="3" t="s">
        <v>2112</v>
      </c>
      <c r="C1060" s="10" t="s">
        <v>6916</v>
      </c>
      <c r="D1060" s="11" t="s">
        <v>1103</v>
      </c>
    </row>
    <row r="1061" spans="1:4" ht="23.25" customHeight="1" x14ac:dyDescent="0.2">
      <c r="A1061" s="10" t="s">
        <v>2113</v>
      </c>
      <c r="B1061" s="3" t="s">
        <v>2114</v>
      </c>
      <c r="C1061" s="10" t="s">
        <v>6916</v>
      </c>
      <c r="D1061" s="11" t="s">
        <v>1103</v>
      </c>
    </row>
    <row r="1062" spans="1:4" ht="23.25" customHeight="1" x14ac:dyDescent="0.2">
      <c r="A1062" s="10" t="s">
        <v>2115</v>
      </c>
      <c r="B1062" s="3" t="s">
        <v>2116</v>
      </c>
      <c r="C1062" s="10" t="s">
        <v>6916</v>
      </c>
      <c r="D1062" s="11" t="s">
        <v>1103</v>
      </c>
    </row>
    <row r="1063" spans="1:4" ht="23.25" customHeight="1" x14ac:dyDescent="0.2">
      <c r="A1063" s="10" t="s">
        <v>2117</v>
      </c>
      <c r="B1063" s="3" t="s">
        <v>2118</v>
      </c>
      <c r="C1063" s="10" t="s">
        <v>6916</v>
      </c>
      <c r="D1063" s="11" t="s">
        <v>1103</v>
      </c>
    </row>
    <row r="1064" spans="1:4" ht="23.25" customHeight="1" x14ac:dyDescent="0.2">
      <c r="A1064" s="10" t="s">
        <v>2119</v>
      </c>
      <c r="B1064" s="3" t="s">
        <v>2120</v>
      </c>
      <c r="C1064" s="10" t="s">
        <v>6916</v>
      </c>
      <c r="D1064" s="11" t="s">
        <v>1103</v>
      </c>
    </row>
    <row r="1065" spans="1:4" ht="23.25" customHeight="1" x14ac:dyDescent="0.2">
      <c r="A1065" s="10" t="s">
        <v>2121</v>
      </c>
      <c r="B1065" s="3" t="s">
        <v>2122</v>
      </c>
      <c r="C1065" s="10" t="s">
        <v>6916</v>
      </c>
      <c r="D1065" s="11" t="s">
        <v>1103</v>
      </c>
    </row>
    <row r="1066" spans="1:4" ht="23.25" customHeight="1" x14ac:dyDescent="0.2">
      <c r="A1066" s="10" t="s">
        <v>2123</v>
      </c>
      <c r="B1066" s="3" t="s">
        <v>2124</v>
      </c>
      <c r="C1066" s="10" t="s">
        <v>6916</v>
      </c>
      <c r="D1066" s="11" t="s">
        <v>1103</v>
      </c>
    </row>
    <row r="1067" spans="1:4" ht="23.25" customHeight="1" x14ac:dyDescent="0.2">
      <c r="A1067" s="10" t="s">
        <v>2125</v>
      </c>
      <c r="B1067" s="3" t="s">
        <v>2126</v>
      </c>
      <c r="C1067" s="10" t="s">
        <v>6916</v>
      </c>
      <c r="D1067" s="11" t="s">
        <v>1103</v>
      </c>
    </row>
    <row r="1068" spans="1:4" ht="23.25" customHeight="1" x14ac:dyDescent="0.2">
      <c r="A1068" s="12" t="s">
        <v>2127</v>
      </c>
      <c r="B1068" s="3" t="s">
        <v>2128</v>
      </c>
      <c r="C1068" s="11" t="s">
        <v>6917</v>
      </c>
      <c r="D1068" s="11" t="s">
        <v>2129</v>
      </c>
    </row>
    <row r="1069" spans="1:4" ht="23.25" customHeight="1" x14ac:dyDescent="0.2">
      <c r="A1069" s="12" t="s">
        <v>2130</v>
      </c>
      <c r="B1069" s="3" t="s">
        <v>2131</v>
      </c>
      <c r="C1069" s="11" t="s">
        <v>6917</v>
      </c>
      <c r="D1069" s="11" t="s">
        <v>2129</v>
      </c>
    </row>
    <row r="1070" spans="1:4" ht="23.25" customHeight="1" x14ac:dyDescent="0.2">
      <c r="A1070" s="10" t="s">
        <v>2132</v>
      </c>
      <c r="B1070" s="3" t="s">
        <v>2133</v>
      </c>
      <c r="C1070" s="11" t="s">
        <v>6917</v>
      </c>
      <c r="D1070" s="11" t="s">
        <v>2129</v>
      </c>
    </row>
    <row r="1071" spans="1:4" ht="23.25" customHeight="1" x14ac:dyDescent="0.2">
      <c r="A1071" s="10" t="s">
        <v>2134</v>
      </c>
      <c r="B1071" s="3" t="s">
        <v>2135</v>
      </c>
      <c r="C1071" s="11" t="s">
        <v>6917</v>
      </c>
      <c r="D1071" s="11" t="s">
        <v>2129</v>
      </c>
    </row>
    <row r="1072" spans="1:4" ht="23.25" customHeight="1" x14ac:dyDescent="0.2">
      <c r="A1072" s="10" t="s">
        <v>2136</v>
      </c>
      <c r="B1072" s="3" t="s">
        <v>2137</v>
      </c>
      <c r="C1072" s="11" t="s">
        <v>6917</v>
      </c>
      <c r="D1072" s="11" t="s">
        <v>2129</v>
      </c>
    </row>
    <row r="1073" spans="1:4" ht="23.25" customHeight="1" x14ac:dyDescent="0.2">
      <c r="A1073" s="10" t="s">
        <v>2138</v>
      </c>
      <c r="B1073" s="3" t="s">
        <v>2139</v>
      </c>
      <c r="C1073" s="11" t="s">
        <v>6917</v>
      </c>
      <c r="D1073" s="11" t="s">
        <v>2129</v>
      </c>
    </row>
    <row r="1074" spans="1:4" ht="23.25" customHeight="1" x14ac:dyDescent="0.2">
      <c r="A1074" s="10" t="s">
        <v>2140</v>
      </c>
      <c r="B1074" s="3" t="s">
        <v>2141</v>
      </c>
      <c r="C1074" s="11" t="s">
        <v>6917</v>
      </c>
      <c r="D1074" s="11" t="s">
        <v>2129</v>
      </c>
    </row>
    <row r="1075" spans="1:4" ht="23.25" customHeight="1" x14ac:dyDescent="0.2">
      <c r="A1075" s="10" t="s">
        <v>2142</v>
      </c>
      <c r="B1075" s="3" t="s">
        <v>2143</v>
      </c>
      <c r="C1075" s="11" t="s">
        <v>6917</v>
      </c>
      <c r="D1075" s="11" t="s">
        <v>2129</v>
      </c>
    </row>
    <row r="1076" spans="1:4" ht="23.25" customHeight="1" x14ac:dyDescent="0.2">
      <c r="A1076" s="10" t="s">
        <v>2144</v>
      </c>
      <c r="B1076" s="3" t="s">
        <v>2145</v>
      </c>
      <c r="C1076" s="11" t="s">
        <v>6917</v>
      </c>
      <c r="D1076" s="11" t="s">
        <v>2129</v>
      </c>
    </row>
    <row r="1077" spans="1:4" ht="23.25" customHeight="1" x14ac:dyDescent="0.2">
      <c r="A1077" s="12" t="s">
        <v>2146</v>
      </c>
      <c r="B1077" s="3" t="s">
        <v>2147</v>
      </c>
      <c r="C1077" s="11" t="s">
        <v>6917</v>
      </c>
      <c r="D1077" s="11" t="s">
        <v>2129</v>
      </c>
    </row>
    <row r="1078" spans="1:4" ht="23.25" customHeight="1" x14ac:dyDescent="0.2">
      <c r="A1078" s="12" t="s">
        <v>2148</v>
      </c>
      <c r="B1078" s="3" t="s">
        <v>2149</v>
      </c>
      <c r="C1078" s="11" t="s">
        <v>6917</v>
      </c>
      <c r="D1078" s="11" t="s">
        <v>2129</v>
      </c>
    </row>
    <row r="1079" spans="1:4" ht="23.25" customHeight="1" x14ac:dyDescent="0.2">
      <c r="A1079" s="12" t="s">
        <v>2150</v>
      </c>
      <c r="B1079" s="3" t="s">
        <v>2151</v>
      </c>
      <c r="C1079" s="11" t="s">
        <v>6917</v>
      </c>
      <c r="D1079" s="11" t="s">
        <v>2129</v>
      </c>
    </row>
    <row r="1080" spans="1:4" ht="23.25" customHeight="1" x14ac:dyDescent="0.2">
      <c r="A1080" s="12" t="s">
        <v>2152</v>
      </c>
      <c r="B1080" s="3" t="s">
        <v>2153</v>
      </c>
      <c r="C1080" s="11" t="s">
        <v>6917</v>
      </c>
      <c r="D1080" s="11" t="s">
        <v>2129</v>
      </c>
    </row>
    <row r="1081" spans="1:4" ht="23.25" customHeight="1" x14ac:dyDescent="0.2">
      <c r="A1081" s="12" t="s">
        <v>2154</v>
      </c>
      <c r="B1081" s="3" t="s">
        <v>2155</v>
      </c>
      <c r="C1081" s="11" t="s">
        <v>6917</v>
      </c>
      <c r="D1081" s="11" t="s">
        <v>2129</v>
      </c>
    </row>
    <row r="1082" spans="1:4" ht="23.25" customHeight="1" x14ac:dyDescent="0.2">
      <c r="A1082" s="12" t="s">
        <v>2156</v>
      </c>
      <c r="B1082" s="3" t="s">
        <v>2157</v>
      </c>
      <c r="C1082" s="11" t="s">
        <v>6917</v>
      </c>
      <c r="D1082" s="11" t="s">
        <v>2129</v>
      </c>
    </row>
    <row r="1083" spans="1:4" ht="23.25" customHeight="1" x14ac:dyDescent="0.2">
      <c r="A1083" s="10" t="s">
        <v>2158</v>
      </c>
      <c r="B1083" s="3" t="s">
        <v>2159</v>
      </c>
      <c r="C1083" s="11" t="s">
        <v>6917</v>
      </c>
      <c r="D1083" s="11" t="s">
        <v>2129</v>
      </c>
    </row>
    <row r="1084" spans="1:4" ht="23.25" customHeight="1" x14ac:dyDescent="0.2">
      <c r="A1084" s="10" t="s">
        <v>2160</v>
      </c>
      <c r="B1084" s="3" t="s">
        <v>2161</v>
      </c>
      <c r="C1084" s="11" t="s">
        <v>6917</v>
      </c>
      <c r="D1084" s="11" t="s">
        <v>2129</v>
      </c>
    </row>
    <row r="1085" spans="1:4" ht="23.25" customHeight="1" x14ac:dyDescent="0.2">
      <c r="A1085" s="10" t="s">
        <v>2162</v>
      </c>
      <c r="B1085" s="3" t="s">
        <v>2163</v>
      </c>
      <c r="C1085" s="11" t="s">
        <v>6917</v>
      </c>
      <c r="D1085" s="11" t="s">
        <v>2129</v>
      </c>
    </row>
    <row r="1086" spans="1:4" ht="23.25" customHeight="1" x14ac:dyDescent="0.2">
      <c r="A1086" s="10" t="s">
        <v>2164</v>
      </c>
      <c r="B1086" s="3" t="s">
        <v>2165</v>
      </c>
      <c r="C1086" s="11" t="s">
        <v>6917</v>
      </c>
      <c r="D1086" s="11" t="s">
        <v>2129</v>
      </c>
    </row>
    <row r="1087" spans="1:4" ht="23.25" customHeight="1" x14ac:dyDescent="0.2">
      <c r="A1087" s="10" t="s">
        <v>2166</v>
      </c>
      <c r="B1087" s="3" t="s">
        <v>2167</v>
      </c>
      <c r="C1087" s="11" t="s">
        <v>6917</v>
      </c>
      <c r="D1087" s="11" t="s">
        <v>2129</v>
      </c>
    </row>
    <row r="1088" spans="1:4" ht="23.25" customHeight="1" x14ac:dyDescent="0.2">
      <c r="A1088" s="10" t="s">
        <v>2168</v>
      </c>
      <c r="B1088" s="3" t="s">
        <v>2169</v>
      </c>
      <c r="C1088" s="11" t="s">
        <v>6917</v>
      </c>
      <c r="D1088" s="11" t="s">
        <v>2129</v>
      </c>
    </row>
    <row r="1089" spans="1:4" ht="23.25" customHeight="1" x14ac:dyDescent="0.2">
      <c r="A1089" s="10" t="s">
        <v>2170</v>
      </c>
      <c r="B1089" s="3" t="s">
        <v>2171</v>
      </c>
      <c r="C1089" s="11" t="s">
        <v>6917</v>
      </c>
      <c r="D1089" s="11" t="s">
        <v>2129</v>
      </c>
    </row>
    <row r="1090" spans="1:4" ht="23.25" customHeight="1" x14ac:dyDescent="0.2">
      <c r="A1090" s="10" t="s">
        <v>2172</v>
      </c>
      <c r="B1090" s="3" t="s">
        <v>2173</v>
      </c>
      <c r="C1090" s="11" t="s">
        <v>6917</v>
      </c>
      <c r="D1090" s="11" t="s">
        <v>2129</v>
      </c>
    </row>
    <row r="1091" spans="1:4" ht="23.25" customHeight="1" x14ac:dyDescent="0.2">
      <c r="A1091" s="10" t="s">
        <v>2174</v>
      </c>
      <c r="B1091" s="3" t="s">
        <v>2175</v>
      </c>
      <c r="C1091" s="11" t="s">
        <v>6917</v>
      </c>
      <c r="D1091" s="11" t="s">
        <v>2129</v>
      </c>
    </row>
    <row r="1092" spans="1:4" ht="23.25" customHeight="1" x14ac:dyDescent="0.2">
      <c r="A1092" s="10" t="s">
        <v>2176</v>
      </c>
      <c r="B1092" s="3" t="s">
        <v>2177</v>
      </c>
      <c r="C1092" s="11" t="s">
        <v>6917</v>
      </c>
      <c r="D1092" s="11" t="s">
        <v>2129</v>
      </c>
    </row>
    <row r="1093" spans="1:4" ht="23.25" customHeight="1" x14ac:dyDescent="0.2">
      <c r="A1093" s="10" t="s">
        <v>2178</v>
      </c>
      <c r="B1093" s="3" t="s">
        <v>2179</v>
      </c>
      <c r="C1093" s="11" t="s">
        <v>6917</v>
      </c>
      <c r="D1093" s="11" t="s">
        <v>2129</v>
      </c>
    </row>
    <row r="1094" spans="1:4" ht="23.25" customHeight="1" x14ac:dyDescent="0.2">
      <c r="A1094" s="10" t="s">
        <v>2180</v>
      </c>
      <c r="B1094" s="3" t="s">
        <v>2181</v>
      </c>
      <c r="C1094" s="11" t="s">
        <v>6917</v>
      </c>
      <c r="D1094" s="11" t="s">
        <v>2129</v>
      </c>
    </row>
    <row r="1095" spans="1:4" ht="23.25" customHeight="1" x14ac:dyDescent="0.2">
      <c r="A1095" s="10" t="s">
        <v>2182</v>
      </c>
      <c r="B1095" s="3" t="s">
        <v>2183</v>
      </c>
      <c r="C1095" s="11" t="s">
        <v>6917</v>
      </c>
      <c r="D1095" s="11" t="s">
        <v>2129</v>
      </c>
    </row>
    <row r="1096" spans="1:4" ht="23.25" customHeight="1" x14ac:dyDescent="0.2">
      <c r="A1096" s="10" t="s">
        <v>2184</v>
      </c>
      <c r="B1096" s="3" t="s">
        <v>2185</v>
      </c>
      <c r="C1096" s="11" t="s">
        <v>6917</v>
      </c>
      <c r="D1096" s="11" t="s">
        <v>2129</v>
      </c>
    </row>
    <row r="1097" spans="1:4" ht="23.25" customHeight="1" x14ac:dyDescent="0.2">
      <c r="A1097" s="10" t="s">
        <v>2186</v>
      </c>
      <c r="B1097" s="3" t="s">
        <v>2187</v>
      </c>
      <c r="C1097" s="11" t="s">
        <v>6917</v>
      </c>
      <c r="D1097" s="11" t="s">
        <v>2129</v>
      </c>
    </row>
    <row r="1098" spans="1:4" ht="23.25" customHeight="1" x14ac:dyDescent="0.2">
      <c r="A1098" s="10" t="s">
        <v>2188</v>
      </c>
      <c r="B1098" s="3" t="s">
        <v>2189</v>
      </c>
      <c r="C1098" s="11" t="s">
        <v>6917</v>
      </c>
      <c r="D1098" s="11" t="s">
        <v>2129</v>
      </c>
    </row>
    <row r="1099" spans="1:4" ht="23.25" customHeight="1" x14ac:dyDescent="0.2">
      <c r="A1099" s="10" t="s">
        <v>2190</v>
      </c>
      <c r="B1099" s="3" t="s">
        <v>2191</v>
      </c>
      <c r="C1099" s="11" t="s">
        <v>6917</v>
      </c>
      <c r="D1099" s="11" t="s">
        <v>2129</v>
      </c>
    </row>
    <row r="1100" spans="1:4" ht="23.25" customHeight="1" x14ac:dyDescent="0.2">
      <c r="A1100" s="10" t="s">
        <v>2192</v>
      </c>
      <c r="B1100" s="3" t="s">
        <v>2193</v>
      </c>
      <c r="C1100" s="11" t="s">
        <v>6917</v>
      </c>
      <c r="D1100" s="11" t="s">
        <v>2129</v>
      </c>
    </row>
    <row r="1101" spans="1:4" ht="23.25" customHeight="1" x14ac:dyDescent="0.2">
      <c r="A1101" s="10" t="s">
        <v>2194</v>
      </c>
      <c r="B1101" s="3" t="s">
        <v>2195</v>
      </c>
      <c r="C1101" s="11" t="s">
        <v>6917</v>
      </c>
      <c r="D1101" s="11" t="s">
        <v>2129</v>
      </c>
    </row>
    <row r="1102" spans="1:4" ht="23.25" customHeight="1" x14ac:dyDescent="0.2">
      <c r="A1102" s="10" t="s">
        <v>2196</v>
      </c>
      <c r="B1102" s="3" t="s">
        <v>2197</v>
      </c>
      <c r="C1102" s="11" t="s">
        <v>6917</v>
      </c>
      <c r="D1102" s="11" t="s">
        <v>2129</v>
      </c>
    </row>
    <row r="1103" spans="1:4" ht="23.25" customHeight="1" x14ac:dyDescent="0.2">
      <c r="A1103" s="10" t="s">
        <v>2198</v>
      </c>
      <c r="B1103" s="3" t="s">
        <v>2199</v>
      </c>
      <c r="C1103" s="11" t="s">
        <v>6917</v>
      </c>
      <c r="D1103" s="11" t="s">
        <v>2129</v>
      </c>
    </row>
    <row r="1104" spans="1:4" ht="23.25" customHeight="1" x14ac:dyDescent="0.2">
      <c r="A1104" s="10" t="s">
        <v>2200</v>
      </c>
      <c r="B1104" s="3" t="s">
        <v>2201</v>
      </c>
      <c r="C1104" s="11" t="s">
        <v>6917</v>
      </c>
      <c r="D1104" s="11" t="s">
        <v>2129</v>
      </c>
    </row>
    <row r="1105" spans="1:4" ht="23.25" customHeight="1" x14ac:dyDescent="0.2">
      <c r="A1105" s="10" t="s">
        <v>2202</v>
      </c>
      <c r="B1105" s="3" t="s">
        <v>2203</v>
      </c>
      <c r="C1105" s="11" t="s">
        <v>6917</v>
      </c>
      <c r="D1105" s="11" t="s">
        <v>2129</v>
      </c>
    </row>
    <row r="1106" spans="1:4" ht="23.25" customHeight="1" x14ac:dyDescent="0.2">
      <c r="A1106" s="10" t="s">
        <v>2204</v>
      </c>
      <c r="B1106" s="3" t="s">
        <v>2205</v>
      </c>
      <c r="C1106" s="11" t="s">
        <v>6917</v>
      </c>
      <c r="D1106" s="11" t="s">
        <v>2129</v>
      </c>
    </row>
    <row r="1107" spans="1:4" ht="23.25" customHeight="1" x14ac:dyDescent="0.2">
      <c r="A1107" s="10" t="s">
        <v>2206</v>
      </c>
      <c r="B1107" s="3" t="s">
        <v>2207</v>
      </c>
      <c r="C1107" s="11" t="s">
        <v>6917</v>
      </c>
      <c r="D1107" s="11" t="s">
        <v>2129</v>
      </c>
    </row>
    <row r="1108" spans="1:4" ht="23.25" customHeight="1" x14ac:dyDescent="0.2">
      <c r="A1108" s="10" t="s">
        <v>2208</v>
      </c>
      <c r="B1108" s="3" t="s">
        <v>2209</v>
      </c>
      <c r="C1108" s="11" t="s">
        <v>6917</v>
      </c>
      <c r="D1108" s="11" t="s">
        <v>2129</v>
      </c>
    </row>
    <row r="1109" spans="1:4" ht="23.25" customHeight="1" x14ac:dyDescent="0.2">
      <c r="A1109" s="10" t="s">
        <v>2210</v>
      </c>
      <c r="B1109" s="3" t="s">
        <v>2211</v>
      </c>
      <c r="C1109" s="11" t="s">
        <v>6917</v>
      </c>
      <c r="D1109" s="11" t="s">
        <v>2129</v>
      </c>
    </row>
    <row r="1110" spans="1:4" ht="23.25" customHeight="1" x14ac:dyDescent="0.2">
      <c r="A1110" s="10" t="s">
        <v>2212</v>
      </c>
      <c r="B1110" s="3" t="s">
        <v>2213</v>
      </c>
      <c r="C1110" s="11" t="s">
        <v>6917</v>
      </c>
      <c r="D1110" s="11" t="s">
        <v>2129</v>
      </c>
    </row>
    <row r="1111" spans="1:4" ht="23.25" customHeight="1" x14ac:dyDescent="0.2">
      <c r="A1111" s="12" t="s">
        <v>2214</v>
      </c>
      <c r="B1111" s="3" t="s">
        <v>2215</v>
      </c>
      <c r="C1111" s="11" t="s">
        <v>6917</v>
      </c>
      <c r="D1111" s="11" t="s">
        <v>2129</v>
      </c>
    </row>
    <row r="1112" spans="1:4" ht="23.25" customHeight="1" x14ac:dyDescent="0.2">
      <c r="A1112" s="12" t="s">
        <v>2216</v>
      </c>
      <c r="B1112" s="3" t="s">
        <v>2217</v>
      </c>
      <c r="C1112" s="11" t="s">
        <v>6917</v>
      </c>
      <c r="D1112" s="11" t="s">
        <v>2129</v>
      </c>
    </row>
    <row r="1113" spans="1:4" ht="23.25" customHeight="1" x14ac:dyDescent="0.2">
      <c r="A1113" s="12" t="s">
        <v>2218</v>
      </c>
      <c r="B1113" s="3" t="s">
        <v>2219</v>
      </c>
      <c r="C1113" s="11" t="s">
        <v>6917</v>
      </c>
      <c r="D1113" s="11" t="s">
        <v>2129</v>
      </c>
    </row>
    <row r="1114" spans="1:4" ht="23.25" customHeight="1" x14ac:dyDescent="0.2">
      <c r="A1114" s="10" t="s">
        <v>2220</v>
      </c>
      <c r="B1114" s="3" t="s">
        <v>2221</v>
      </c>
      <c r="C1114" s="11" t="s">
        <v>6917</v>
      </c>
      <c r="D1114" s="11" t="s">
        <v>2129</v>
      </c>
    </row>
    <row r="1115" spans="1:4" ht="23.25" customHeight="1" x14ac:dyDescent="0.2">
      <c r="A1115" s="10" t="s">
        <v>2222</v>
      </c>
      <c r="B1115" s="3" t="s">
        <v>2223</v>
      </c>
      <c r="C1115" s="11" t="s">
        <v>6917</v>
      </c>
      <c r="D1115" s="11" t="s">
        <v>2129</v>
      </c>
    </row>
    <row r="1116" spans="1:4" ht="23.25" customHeight="1" x14ac:dyDescent="0.2">
      <c r="A1116" s="10" t="s">
        <v>2224</v>
      </c>
      <c r="B1116" s="3" t="s">
        <v>2225</v>
      </c>
      <c r="C1116" s="11" t="s">
        <v>6917</v>
      </c>
      <c r="D1116" s="11" t="s">
        <v>2129</v>
      </c>
    </row>
    <row r="1117" spans="1:4" ht="23.25" customHeight="1" x14ac:dyDescent="0.2">
      <c r="A1117" s="10" t="s">
        <v>2226</v>
      </c>
      <c r="B1117" s="3" t="s">
        <v>2227</v>
      </c>
      <c r="C1117" s="11" t="s">
        <v>6917</v>
      </c>
      <c r="D1117" s="11" t="s">
        <v>2129</v>
      </c>
    </row>
    <row r="1118" spans="1:4" ht="23.25" customHeight="1" x14ac:dyDescent="0.2">
      <c r="A1118" s="10" t="s">
        <v>2228</v>
      </c>
      <c r="B1118" s="3" t="s">
        <v>2229</v>
      </c>
      <c r="C1118" s="11" t="s">
        <v>6917</v>
      </c>
      <c r="D1118" s="11" t="s">
        <v>2129</v>
      </c>
    </row>
    <row r="1119" spans="1:4" ht="23.25" customHeight="1" x14ac:dyDescent="0.2">
      <c r="A1119" s="10" t="s">
        <v>2230</v>
      </c>
      <c r="B1119" s="3" t="s">
        <v>2231</v>
      </c>
      <c r="C1119" s="11" t="s">
        <v>6917</v>
      </c>
      <c r="D1119" s="11" t="s">
        <v>2129</v>
      </c>
    </row>
    <row r="1120" spans="1:4" ht="23.25" customHeight="1" x14ac:dyDescent="0.2">
      <c r="A1120" s="10" t="s">
        <v>2232</v>
      </c>
      <c r="B1120" s="3" t="s">
        <v>2233</v>
      </c>
      <c r="C1120" s="11" t="s">
        <v>6917</v>
      </c>
      <c r="D1120" s="11" t="s">
        <v>2129</v>
      </c>
    </row>
    <row r="1121" spans="1:4" ht="23.25" customHeight="1" x14ac:dyDescent="0.2">
      <c r="A1121" s="10" t="s">
        <v>2234</v>
      </c>
      <c r="B1121" s="3" t="s">
        <v>2235</v>
      </c>
      <c r="C1121" s="11" t="s">
        <v>6917</v>
      </c>
      <c r="D1121" s="11" t="s">
        <v>2129</v>
      </c>
    </row>
    <row r="1122" spans="1:4" ht="23.25" customHeight="1" x14ac:dyDescent="0.2">
      <c r="A1122" s="10" t="s">
        <v>2236</v>
      </c>
      <c r="B1122" s="3" t="s">
        <v>2237</v>
      </c>
      <c r="C1122" s="11" t="s">
        <v>6917</v>
      </c>
      <c r="D1122" s="11" t="s">
        <v>2129</v>
      </c>
    </row>
    <row r="1123" spans="1:4" ht="23.25" customHeight="1" x14ac:dyDescent="0.2">
      <c r="A1123" s="10" t="s">
        <v>2238</v>
      </c>
      <c r="B1123" s="3" t="s">
        <v>2239</v>
      </c>
      <c r="C1123" s="11" t="s">
        <v>6917</v>
      </c>
      <c r="D1123" s="11" t="s">
        <v>2129</v>
      </c>
    </row>
    <row r="1124" spans="1:4" ht="23.25" customHeight="1" x14ac:dyDescent="0.2">
      <c r="A1124" s="10" t="s">
        <v>2240</v>
      </c>
      <c r="B1124" s="3" t="s">
        <v>2241</v>
      </c>
      <c r="C1124" s="11" t="s">
        <v>6917</v>
      </c>
      <c r="D1124" s="11" t="s">
        <v>2129</v>
      </c>
    </row>
    <row r="1125" spans="1:4" ht="23.25" customHeight="1" x14ac:dyDescent="0.2">
      <c r="A1125" s="10" t="s">
        <v>2242</v>
      </c>
      <c r="B1125" s="3" t="s">
        <v>2243</v>
      </c>
      <c r="C1125" s="11" t="s">
        <v>6917</v>
      </c>
      <c r="D1125" s="11" t="s">
        <v>2129</v>
      </c>
    </row>
    <row r="1126" spans="1:4" ht="23.25" customHeight="1" x14ac:dyDescent="0.2">
      <c r="A1126" s="10" t="s">
        <v>2244</v>
      </c>
      <c r="B1126" s="3" t="s">
        <v>2245</v>
      </c>
      <c r="C1126" s="11" t="s">
        <v>6917</v>
      </c>
      <c r="D1126" s="11" t="s">
        <v>2129</v>
      </c>
    </row>
    <row r="1127" spans="1:4" ht="23.25" customHeight="1" x14ac:dyDescent="0.2">
      <c r="A1127" s="10" t="s">
        <v>2246</v>
      </c>
      <c r="B1127" s="3" t="s">
        <v>2247</v>
      </c>
      <c r="C1127" s="11" t="s">
        <v>6917</v>
      </c>
      <c r="D1127" s="11" t="s">
        <v>2129</v>
      </c>
    </row>
    <row r="1128" spans="1:4" ht="23.25" customHeight="1" x14ac:dyDescent="0.2">
      <c r="A1128" s="10" t="s">
        <v>2248</v>
      </c>
      <c r="B1128" s="3" t="s">
        <v>2249</v>
      </c>
      <c r="C1128" s="11" t="s">
        <v>6917</v>
      </c>
      <c r="D1128" s="11" t="s">
        <v>2129</v>
      </c>
    </row>
    <row r="1129" spans="1:4" ht="23.25" customHeight="1" x14ac:dyDescent="0.2">
      <c r="A1129" s="10" t="s">
        <v>2250</v>
      </c>
      <c r="B1129" s="3" t="s">
        <v>2251</v>
      </c>
      <c r="C1129" s="11" t="s">
        <v>6917</v>
      </c>
      <c r="D1129" s="11" t="s">
        <v>2129</v>
      </c>
    </row>
    <row r="1130" spans="1:4" ht="23.25" customHeight="1" x14ac:dyDescent="0.2">
      <c r="A1130" s="10" t="s">
        <v>2252</v>
      </c>
      <c r="B1130" s="3" t="s">
        <v>2253</v>
      </c>
      <c r="C1130" s="11" t="s">
        <v>6917</v>
      </c>
      <c r="D1130" s="11" t="s">
        <v>2129</v>
      </c>
    </row>
    <row r="1131" spans="1:4" ht="23.25" customHeight="1" x14ac:dyDescent="0.2">
      <c r="A1131" s="12" t="s">
        <v>2254</v>
      </c>
      <c r="B1131" s="3" t="s">
        <v>2255</v>
      </c>
      <c r="C1131" s="11" t="s">
        <v>6917</v>
      </c>
      <c r="D1131" s="11" t="s">
        <v>2129</v>
      </c>
    </row>
    <row r="1132" spans="1:4" ht="23.25" customHeight="1" x14ac:dyDescent="0.2">
      <c r="A1132" s="12" t="s">
        <v>2256</v>
      </c>
      <c r="B1132" s="3" t="s">
        <v>2257</v>
      </c>
      <c r="C1132" s="11" t="s">
        <v>6917</v>
      </c>
      <c r="D1132" s="11" t="s">
        <v>2129</v>
      </c>
    </row>
    <row r="1133" spans="1:4" ht="23.25" customHeight="1" x14ac:dyDescent="0.2">
      <c r="A1133" s="12" t="s">
        <v>2258</v>
      </c>
      <c r="B1133" s="3" t="s">
        <v>2259</v>
      </c>
      <c r="C1133" s="11" t="s">
        <v>6917</v>
      </c>
      <c r="D1133" s="11" t="s">
        <v>2129</v>
      </c>
    </row>
    <row r="1134" spans="1:4" ht="23.25" customHeight="1" x14ac:dyDescent="0.2">
      <c r="A1134" s="12" t="s">
        <v>2260</v>
      </c>
      <c r="B1134" s="3" t="s">
        <v>2261</v>
      </c>
      <c r="C1134" s="11" t="s">
        <v>6917</v>
      </c>
      <c r="D1134" s="11" t="s">
        <v>2129</v>
      </c>
    </row>
    <row r="1135" spans="1:4" ht="23.25" customHeight="1" x14ac:dyDescent="0.2">
      <c r="A1135" s="12" t="s">
        <v>2262</v>
      </c>
      <c r="B1135" s="3" t="s">
        <v>2263</v>
      </c>
      <c r="C1135" s="11" t="s">
        <v>6917</v>
      </c>
      <c r="D1135" s="11" t="s">
        <v>2129</v>
      </c>
    </row>
    <row r="1136" spans="1:4" ht="23.25" customHeight="1" x14ac:dyDescent="0.2">
      <c r="A1136" s="12" t="s">
        <v>2264</v>
      </c>
      <c r="B1136" s="3" t="s">
        <v>2265</v>
      </c>
      <c r="C1136" s="11" t="s">
        <v>6917</v>
      </c>
      <c r="D1136" s="11" t="s">
        <v>2129</v>
      </c>
    </row>
    <row r="1137" spans="1:4" ht="23.25" customHeight="1" x14ac:dyDescent="0.2">
      <c r="A1137" s="12" t="s">
        <v>2266</v>
      </c>
      <c r="B1137" s="3" t="s">
        <v>2267</v>
      </c>
      <c r="C1137" s="11" t="s">
        <v>6917</v>
      </c>
      <c r="D1137" s="11" t="s">
        <v>2129</v>
      </c>
    </row>
    <row r="1138" spans="1:4" ht="23.25" customHeight="1" x14ac:dyDescent="0.2">
      <c r="A1138" s="12" t="s">
        <v>2268</v>
      </c>
      <c r="B1138" s="3" t="s">
        <v>2269</v>
      </c>
      <c r="C1138" s="11" t="s">
        <v>6917</v>
      </c>
      <c r="D1138" s="11" t="s">
        <v>2129</v>
      </c>
    </row>
    <row r="1139" spans="1:4" ht="23.25" customHeight="1" x14ac:dyDescent="0.2">
      <c r="A1139" s="12" t="s">
        <v>2270</v>
      </c>
      <c r="B1139" s="3" t="s">
        <v>2271</v>
      </c>
      <c r="C1139" s="11" t="s">
        <v>6917</v>
      </c>
      <c r="D1139" s="11" t="s">
        <v>2129</v>
      </c>
    </row>
    <row r="1140" spans="1:4" ht="23.25" customHeight="1" x14ac:dyDescent="0.2">
      <c r="A1140" s="12" t="s">
        <v>2272</v>
      </c>
      <c r="B1140" s="3" t="s">
        <v>2273</v>
      </c>
      <c r="C1140" s="11" t="s">
        <v>6917</v>
      </c>
      <c r="D1140" s="11" t="s">
        <v>2129</v>
      </c>
    </row>
    <row r="1141" spans="1:4" ht="23.25" customHeight="1" x14ac:dyDescent="0.2">
      <c r="A1141" s="10" t="s">
        <v>2274</v>
      </c>
      <c r="B1141" s="3" t="s">
        <v>2275</v>
      </c>
      <c r="C1141" s="11" t="s">
        <v>6917</v>
      </c>
      <c r="D1141" s="11" t="s">
        <v>2129</v>
      </c>
    </row>
    <row r="1142" spans="1:4" ht="23.25" customHeight="1" x14ac:dyDescent="0.2">
      <c r="A1142" s="10" t="s">
        <v>2276</v>
      </c>
      <c r="B1142" s="3" t="s">
        <v>2277</v>
      </c>
      <c r="C1142" s="11" t="s">
        <v>6917</v>
      </c>
      <c r="D1142" s="11" t="s">
        <v>2129</v>
      </c>
    </row>
    <row r="1143" spans="1:4" ht="23.25" customHeight="1" x14ac:dyDescent="0.2">
      <c r="A1143" s="10" t="s">
        <v>2278</v>
      </c>
      <c r="B1143" s="3" t="s">
        <v>2279</v>
      </c>
      <c r="C1143" s="11" t="s">
        <v>6917</v>
      </c>
      <c r="D1143" s="11" t="s">
        <v>2129</v>
      </c>
    </row>
    <row r="1144" spans="1:4" ht="23.25" customHeight="1" x14ac:dyDescent="0.2">
      <c r="A1144" s="10" t="s">
        <v>2280</v>
      </c>
      <c r="B1144" s="3" t="s">
        <v>2281</v>
      </c>
      <c r="C1144" s="11" t="s">
        <v>6917</v>
      </c>
      <c r="D1144" s="11" t="s">
        <v>2129</v>
      </c>
    </row>
    <row r="1145" spans="1:4" ht="23.25" customHeight="1" x14ac:dyDescent="0.2">
      <c r="A1145" s="10" t="s">
        <v>2282</v>
      </c>
      <c r="B1145" s="3" t="s">
        <v>2283</v>
      </c>
      <c r="C1145" s="11" t="s">
        <v>6917</v>
      </c>
      <c r="D1145" s="11" t="s">
        <v>2129</v>
      </c>
    </row>
    <row r="1146" spans="1:4" ht="23.25" customHeight="1" x14ac:dyDescent="0.2">
      <c r="A1146" s="10" t="s">
        <v>2284</v>
      </c>
      <c r="B1146" s="3" t="s">
        <v>2285</v>
      </c>
      <c r="C1146" s="11" t="s">
        <v>6917</v>
      </c>
      <c r="D1146" s="11" t="s">
        <v>2129</v>
      </c>
    </row>
    <row r="1147" spans="1:4" ht="23.25" customHeight="1" x14ac:dyDescent="0.2">
      <c r="A1147" s="10" t="s">
        <v>2286</v>
      </c>
      <c r="B1147" s="3" t="s">
        <v>2287</v>
      </c>
      <c r="C1147" s="11" t="s">
        <v>6917</v>
      </c>
      <c r="D1147" s="11" t="s">
        <v>2129</v>
      </c>
    </row>
    <row r="1148" spans="1:4" ht="23.25" customHeight="1" x14ac:dyDescent="0.2">
      <c r="A1148" s="10" t="s">
        <v>2288</v>
      </c>
      <c r="B1148" s="3" t="s">
        <v>2289</v>
      </c>
      <c r="C1148" s="11" t="s">
        <v>6917</v>
      </c>
      <c r="D1148" s="11" t="s">
        <v>2129</v>
      </c>
    </row>
    <row r="1149" spans="1:4" ht="23.25" customHeight="1" x14ac:dyDescent="0.2">
      <c r="A1149" s="10" t="s">
        <v>2290</v>
      </c>
      <c r="B1149" s="3" t="s">
        <v>2291</v>
      </c>
      <c r="C1149" s="11" t="s">
        <v>6917</v>
      </c>
      <c r="D1149" s="11" t="s">
        <v>2129</v>
      </c>
    </row>
    <row r="1150" spans="1:4" ht="23.25" customHeight="1" x14ac:dyDescent="0.2">
      <c r="A1150" s="10" t="s">
        <v>2292</v>
      </c>
      <c r="B1150" s="3" t="s">
        <v>2293</v>
      </c>
      <c r="C1150" s="11" t="s">
        <v>6917</v>
      </c>
      <c r="D1150" s="11" t="s">
        <v>2129</v>
      </c>
    </row>
    <row r="1151" spans="1:4" ht="23.25" customHeight="1" x14ac:dyDescent="0.2">
      <c r="A1151" s="10" t="s">
        <v>2294</v>
      </c>
      <c r="B1151" s="3" t="s">
        <v>2295</v>
      </c>
      <c r="C1151" s="11" t="s">
        <v>6917</v>
      </c>
      <c r="D1151" s="11" t="s">
        <v>2129</v>
      </c>
    </row>
    <row r="1152" spans="1:4" ht="23.25" customHeight="1" x14ac:dyDescent="0.2">
      <c r="A1152" s="10" t="s">
        <v>2296</v>
      </c>
      <c r="B1152" s="3" t="s">
        <v>2297</v>
      </c>
      <c r="C1152" s="11" t="s">
        <v>6917</v>
      </c>
      <c r="D1152" s="11" t="s">
        <v>2129</v>
      </c>
    </row>
    <row r="1153" spans="1:4" ht="23.25" customHeight="1" x14ac:dyDescent="0.2">
      <c r="A1153" s="10" t="s">
        <v>2298</v>
      </c>
      <c r="B1153" s="3" t="s">
        <v>2299</v>
      </c>
      <c r="C1153" s="11" t="s">
        <v>6917</v>
      </c>
      <c r="D1153" s="11" t="s">
        <v>2129</v>
      </c>
    </row>
    <row r="1154" spans="1:4" ht="23.25" customHeight="1" x14ac:dyDescent="0.2">
      <c r="A1154" s="10" t="s">
        <v>2300</v>
      </c>
      <c r="B1154" s="3" t="s">
        <v>2301</v>
      </c>
      <c r="C1154" s="11" t="s">
        <v>6917</v>
      </c>
      <c r="D1154" s="11" t="s">
        <v>2129</v>
      </c>
    </row>
    <row r="1155" spans="1:4" ht="23.25" customHeight="1" x14ac:dyDescent="0.2">
      <c r="A1155" s="10" t="s">
        <v>2302</v>
      </c>
      <c r="B1155" s="3" t="s">
        <v>2303</v>
      </c>
      <c r="C1155" s="11" t="s">
        <v>6917</v>
      </c>
      <c r="D1155" s="11" t="s">
        <v>2129</v>
      </c>
    </row>
    <row r="1156" spans="1:4" ht="23.25" customHeight="1" x14ac:dyDescent="0.2">
      <c r="A1156" s="10" t="s">
        <v>2304</v>
      </c>
      <c r="B1156" s="3" t="s">
        <v>2305</v>
      </c>
      <c r="C1156" s="11" t="s">
        <v>6917</v>
      </c>
      <c r="D1156" s="11" t="s">
        <v>2129</v>
      </c>
    </row>
    <row r="1157" spans="1:4" ht="23.25" customHeight="1" x14ac:dyDescent="0.2">
      <c r="A1157" s="10" t="s">
        <v>2306</v>
      </c>
      <c r="B1157" s="3" t="s">
        <v>2307</v>
      </c>
      <c r="C1157" s="11" t="s">
        <v>6917</v>
      </c>
      <c r="D1157" s="11" t="s">
        <v>2129</v>
      </c>
    </row>
    <row r="1158" spans="1:4" ht="23.25" customHeight="1" x14ac:dyDescent="0.2">
      <c r="A1158" s="10" t="s">
        <v>2308</v>
      </c>
      <c r="B1158" s="3" t="s">
        <v>1436</v>
      </c>
      <c r="C1158" s="11" t="s">
        <v>6917</v>
      </c>
      <c r="D1158" s="11" t="s">
        <v>2129</v>
      </c>
    </row>
    <row r="1159" spans="1:4" ht="23.25" customHeight="1" x14ac:dyDescent="0.2">
      <c r="A1159" s="10" t="s">
        <v>2309</v>
      </c>
      <c r="B1159" s="3" t="s">
        <v>2310</v>
      </c>
      <c r="C1159" s="11" t="s">
        <v>6917</v>
      </c>
      <c r="D1159" s="11" t="s">
        <v>2129</v>
      </c>
    </row>
    <row r="1160" spans="1:4" ht="23.25" customHeight="1" x14ac:dyDescent="0.2">
      <c r="A1160" s="10" t="s">
        <v>2311</v>
      </c>
      <c r="B1160" s="3" t="s">
        <v>2312</v>
      </c>
      <c r="C1160" s="11" t="s">
        <v>6917</v>
      </c>
      <c r="D1160" s="11" t="s">
        <v>2129</v>
      </c>
    </row>
    <row r="1161" spans="1:4" ht="23.25" customHeight="1" x14ac:dyDescent="0.2">
      <c r="A1161" s="10" t="s">
        <v>2313</v>
      </c>
      <c r="B1161" s="3" t="s">
        <v>2314</v>
      </c>
      <c r="C1161" s="11" t="s">
        <v>6917</v>
      </c>
      <c r="D1161" s="11" t="s">
        <v>2129</v>
      </c>
    </row>
    <row r="1162" spans="1:4" ht="23.25" customHeight="1" x14ac:dyDescent="0.2">
      <c r="A1162" s="10" t="s">
        <v>2315</v>
      </c>
      <c r="B1162" s="3" t="s">
        <v>2316</v>
      </c>
      <c r="C1162" s="11" t="s">
        <v>6917</v>
      </c>
      <c r="D1162" s="11" t="s">
        <v>2129</v>
      </c>
    </row>
    <row r="1163" spans="1:4" ht="23.25" customHeight="1" x14ac:dyDescent="0.2">
      <c r="A1163" s="10" t="s">
        <v>2317</v>
      </c>
      <c r="B1163" s="3" t="s">
        <v>2318</v>
      </c>
      <c r="C1163" s="11" t="s">
        <v>6917</v>
      </c>
      <c r="D1163" s="11" t="s">
        <v>2129</v>
      </c>
    </row>
    <row r="1164" spans="1:4" ht="23.25" customHeight="1" x14ac:dyDescent="0.2">
      <c r="A1164" s="10" t="s">
        <v>2319</v>
      </c>
      <c r="B1164" s="3" t="s">
        <v>2320</v>
      </c>
      <c r="C1164" s="11" t="s">
        <v>6917</v>
      </c>
      <c r="D1164" s="11" t="s">
        <v>2129</v>
      </c>
    </row>
    <row r="1165" spans="1:4" ht="23.25" customHeight="1" x14ac:dyDescent="0.2">
      <c r="A1165" s="10" t="s">
        <v>2321</v>
      </c>
      <c r="B1165" s="3" t="s">
        <v>2322</v>
      </c>
      <c r="C1165" s="11" t="s">
        <v>6917</v>
      </c>
      <c r="D1165" s="11" t="s">
        <v>2129</v>
      </c>
    </row>
    <row r="1166" spans="1:4" ht="23.25" customHeight="1" x14ac:dyDescent="0.2">
      <c r="A1166" s="10" t="s">
        <v>2323</v>
      </c>
      <c r="B1166" s="3" t="s">
        <v>2324</v>
      </c>
      <c r="C1166" s="11" t="s">
        <v>6917</v>
      </c>
      <c r="D1166" s="11" t="s">
        <v>2129</v>
      </c>
    </row>
    <row r="1167" spans="1:4" ht="23.25" customHeight="1" x14ac:dyDescent="0.2">
      <c r="A1167" s="10" t="s">
        <v>2325</v>
      </c>
      <c r="B1167" s="3" t="s">
        <v>2326</v>
      </c>
      <c r="C1167" s="11" t="s">
        <v>6917</v>
      </c>
      <c r="D1167" s="11" t="s">
        <v>2129</v>
      </c>
    </row>
    <row r="1168" spans="1:4" ht="23.25" customHeight="1" x14ac:dyDescent="0.2">
      <c r="A1168" s="10" t="s">
        <v>2327</v>
      </c>
      <c r="B1168" s="3" t="s">
        <v>2328</v>
      </c>
      <c r="C1168" s="11" t="s">
        <v>6917</v>
      </c>
      <c r="D1168" s="11" t="s">
        <v>2129</v>
      </c>
    </row>
    <row r="1169" spans="1:4" ht="23.25" customHeight="1" x14ac:dyDescent="0.2">
      <c r="A1169" s="10" t="s">
        <v>2329</v>
      </c>
      <c r="B1169" s="3" t="s">
        <v>2330</v>
      </c>
      <c r="C1169" s="11" t="s">
        <v>6917</v>
      </c>
      <c r="D1169" s="11" t="s">
        <v>2129</v>
      </c>
    </row>
    <row r="1170" spans="1:4" ht="23.25" customHeight="1" x14ac:dyDescent="0.2">
      <c r="A1170" s="10" t="s">
        <v>2331</v>
      </c>
      <c r="B1170" s="3" t="s">
        <v>2332</v>
      </c>
      <c r="C1170" s="11" t="s">
        <v>6917</v>
      </c>
      <c r="D1170" s="11" t="s">
        <v>2129</v>
      </c>
    </row>
    <row r="1171" spans="1:4" ht="23.25" customHeight="1" x14ac:dyDescent="0.2">
      <c r="A1171" s="10" t="s">
        <v>2333</v>
      </c>
      <c r="B1171" s="3" t="s">
        <v>2334</v>
      </c>
      <c r="C1171" s="11" t="s">
        <v>6917</v>
      </c>
      <c r="D1171" s="11" t="s">
        <v>2129</v>
      </c>
    </row>
    <row r="1172" spans="1:4" ht="23.25" customHeight="1" x14ac:dyDescent="0.2">
      <c r="A1172" s="10" t="s">
        <v>2335</v>
      </c>
      <c r="B1172" s="3" t="s">
        <v>2336</v>
      </c>
      <c r="C1172" s="11" t="s">
        <v>6917</v>
      </c>
      <c r="D1172" s="11" t="s">
        <v>2129</v>
      </c>
    </row>
    <row r="1173" spans="1:4" ht="23.25" customHeight="1" x14ac:dyDescent="0.2">
      <c r="A1173" s="10" t="s">
        <v>2337</v>
      </c>
      <c r="B1173" s="3" t="s">
        <v>2338</v>
      </c>
      <c r="C1173" s="11" t="s">
        <v>6917</v>
      </c>
      <c r="D1173" s="11" t="s">
        <v>2129</v>
      </c>
    </row>
    <row r="1174" spans="1:4" ht="23.25" customHeight="1" x14ac:dyDescent="0.2">
      <c r="A1174" s="10" t="s">
        <v>2339</v>
      </c>
      <c r="B1174" s="3" t="s">
        <v>2340</v>
      </c>
      <c r="C1174" s="11" t="s">
        <v>6917</v>
      </c>
      <c r="D1174" s="11" t="s">
        <v>2129</v>
      </c>
    </row>
    <row r="1175" spans="1:4" ht="23.25" customHeight="1" x14ac:dyDescent="0.2">
      <c r="A1175" s="10" t="s">
        <v>2341</v>
      </c>
      <c r="B1175" s="3" t="s">
        <v>2342</v>
      </c>
      <c r="C1175" s="11" t="s">
        <v>6917</v>
      </c>
      <c r="D1175" s="11" t="s">
        <v>2129</v>
      </c>
    </row>
    <row r="1176" spans="1:4" ht="23.25" customHeight="1" x14ac:dyDescent="0.2">
      <c r="A1176" s="10" t="s">
        <v>2343</v>
      </c>
      <c r="B1176" s="3" t="s">
        <v>2344</v>
      </c>
      <c r="C1176" s="11" t="s">
        <v>6917</v>
      </c>
      <c r="D1176" s="11" t="s">
        <v>2129</v>
      </c>
    </row>
    <row r="1177" spans="1:4" ht="23.25" customHeight="1" x14ac:dyDescent="0.2">
      <c r="A1177" s="10" t="s">
        <v>2345</v>
      </c>
      <c r="B1177" s="3" t="s">
        <v>2346</v>
      </c>
      <c r="C1177" s="11" t="s">
        <v>6917</v>
      </c>
      <c r="D1177" s="11" t="s">
        <v>2129</v>
      </c>
    </row>
    <row r="1178" spans="1:4" ht="23.25" customHeight="1" x14ac:dyDescent="0.2">
      <c r="A1178" s="10" t="s">
        <v>2347</v>
      </c>
      <c r="B1178" s="3" t="s">
        <v>2348</v>
      </c>
      <c r="C1178" s="11" t="s">
        <v>6917</v>
      </c>
      <c r="D1178" s="11" t="s">
        <v>2129</v>
      </c>
    </row>
    <row r="1179" spans="1:4" ht="23.25" customHeight="1" x14ac:dyDescent="0.2">
      <c r="A1179" s="10" t="s">
        <v>2349</v>
      </c>
      <c r="B1179" s="3" t="s">
        <v>2350</v>
      </c>
      <c r="C1179" s="11" t="s">
        <v>6917</v>
      </c>
      <c r="D1179" s="11" t="s">
        <v>2129</v>
      </c>
    </row>
    <row r="1180" spans="1:4" ht="23.25" customHeight="1" x14ac:dyDescent="0.2">
      <c r="A1180" s="10" t="s">
        <v>2351</v>
      </c>
      <c r="B1180" s="3" t="s">
        <v>2352</v>
      </c>
      <c r="C1180" s="11" t="s">
        <v>6917</v>
      </c>
      <c r="D1180" s="11" t="s">
        <v>2129</v>
      </c>
    </row>
    <row r="1181" spans="1:4" ht="23.25" customHeight="1" x14ac:dyDescent="0.2">
      <c r="A1181" s="10" t="s">
        <v>2353</v>
      </c>
      <c r="B1181" s="3" t="s">
        <v>2354</v>
      </c>
      <c r="C1181" s="11" t="s">
        <v>6917</v>
      </c>
      <c r="D1181" s="11" t="s">
        <v>2129</v>
      </c>
    </row>
    <row r="1182" spans="1:4" ht="23.25" customHeight="1" x14ac:dyDescent="0.2">
      <c r="A1182" s="10" t="s">
        <v>2355</v>
      </c>
      <c r="B1182" s="3" t="s">
        <v>2356</v>
      </c>
      <c r="C1182" s="11" t="s">
        <v>6917</v>
      </c>
      <c r="D1182" s="11" t="s">
        <v>2129</v>
      </c>
    </row>
    <row r="1183" spans="1:4" ht="23.25" customHeight="1" x14ac:dyDescent="0.2">
      <c r="A1183" s="10" t="s">
        <v>2357</v>
      </c>
      <c r="B1183" s="3" t="s">
        <v>2358</v>
      </c>
      <c r="C1183" s="11" t="s">
        <v>6917</v>
      </c>
      <c r="D1183" s="11" t="s">
        <v>2129</v>
      </c>
    </row>
    <row r="1184" spans="1:4" ht="23.25" customHeight="1" x14ac:dyDescent="0.2">
      <c r="A1184" s="10" t="s">
        <v>2359</v>
      </c>
      <c r="B1184" s="3" t="s">
        <v>2360</v>
      </c>
      <c r="C1184" s="11" t="s">
        <v>6917</v>
      </c>
      <c r="D1184" s="11" t="s">
        <v>2129</v>
      </c>
    </row>
    <row r="1185" spans="1:4" ht="23.25" customHeight="1" x14ac:dyDescent="0.2">
      <c r="A1185" s="10" t="s">
        <v>2361</v>
      </c>
      <c r="B1185" s="3" t="s">
        <v>2362</v>
      </c>
      <c r="C1185" s="11" t="s">
        <v>6917</v>
      </c>
      <c r="D1185" s="11" t="s">
        <v>2129</v>
      </c>
    </row>
    <row r="1186" spans="1:4" ht="23.25" customHeight="1" x14ac:dyDescent="0.2">
      <c r="A1186" s="10" t="s">
        <v>2363</v>
      </c>
      <c r="B1186" s="3" t="s">
        <v>2364</v>
      </c>
      <c r="C1186" s="11" t="s">
        <v>6917</v>
      </c>
      <c r="D1186" s="11" t="s">
        <v>2129</v>
      </c>
    </row>
    <row r="1187" spans="1:4" ht="23.25" customHeight="1" x14ac:dyDescent="0.2">
      <c r="A1187" s="10" t="s">
        <v>2365</v>
      </c>
      <c r="B1187" s="3" t="s">
        <v>2366</v>
      </c>
      <c r="C1187" s="11" t="s">
        <v>6917</v>
      </c>
      <c r="D1187" s="11" t="s">
        <v>2129</v>
      </c>
    </row>
    <row r="1188" spans="1:4" ht="23.25" customHeight="1" x14ac:dyDescent="0.2">
      <c r="A1188" s="10" t="s">
        <v>2367</v>
      </c>
      <c r="B1188" s="3" t="s">
        <v>2368</v>
      </c>
      <c r="C1188" s="11" t="s">
        <v>6917</v>
      </c>
      <c r="D1188" s="11" t="s">
        <v>2129</v>
      </c>
    </row>
    <row r="1189" spans="1:4" ht="23.25" customHeight="1" x14ac:dyDescent="0.2">
      <c r="A1189" s="10" t="s">
        <v>2369</v>
      </c>
      <c r="B1189" s="3" t="s">
        <v>2370</v>
      </c>
      <c r="C1189" s="11" t="s">
        <v>6917</v>
      </c>
      <c r="D1189" s="11" t="s">
        <v>2129</v>
      </c>
    </row>
    <row r="1190" spans="1:4" ht="23.25" customHeight="1" x14ac:dyDescent="0.2">
      <c r="A1190" s="10" t="s">
        <v>2371</v>
      </c>
      <c r="B1190" s="3" t="s">
        <v>2372</v>
      </c>
      <c r="C1190" s="11" t="s">
        <v>6917</v>
      </c>
      <c r="D1190" s="11" t="s">
        <v>2129</v>
      </c>
    </row>
    <row r="1191" spans="1:4" ht="23.25" customHeight="1" x14ac:dyDescent="0.2">
      <c r="A1191" s="10" t="s">
        <v>2373</v>
      </c>
      <c r="B1191" s="3" t="s">
        <v>2374</v>
      </c>
      <c r="C1191" s="11" t="s">
        <v>6917</v>
      </c>
      <c r="D1191" s="11" t="s">
        <v>2129</v>
      </c>
    </row>
    <row r="1192" spans="1:4" ht="23.25" customHeight="1" x14ac:dyDescent="0.2">
      <c r="A1192" s="10" t="s">
        <v>2375</v>
      </c>
      <c r="B1192" s="3" t="s">
        <v>2376</v>
      </c>
      <c r="C1192" s="11" t="s">
        <v>6917</v>
      </c>
      <c r="D1192" s="11" t="s">
        <v>2129</v>
      </c>
    </row>
    <row r="1193" spans="1:4" ht="23.25" customHeight="1" x14ac:dyDescent="0.2">
      <c r="A1193" s="10" t="s">
        <v>2377</v>
      </c>
      <c r="B1193" s="3" t="s">
        <v>2378</v>
      </c>
      <c r="C1193" s="11" t="s">
        <v>6917</v>
      </c>
      <c r="D1193" s="11" t="s">
        <v>2129</v>
      </c>
    </row>
    <row r="1194" spans="1:4" ht="23.25" customHeight="1" x14ac:dyDescent="0.2">
      <c r="A1194" s="10" t="s">
        <v>2379</v>
      </c>
      <c r="B1194" s="3" t="s">
        <v>2380</v>
      </c>
      <c r="C1194" s="11" t="s">
        <v>6917</v>
      </c>
      <c r="D1194" s="11" t="s">
        <v>2129</v>
      </c>
    </row>
    <row r="1195" spans="1:4" ht="23.25" customHeight="1" x14ac:dyDescent="0.2">
      <c r="A1195" s="10" t="s">
        <v>2381</v>
      </c>
      <c r="B1195" s="3" t="s">
        <v>2382</v>
      </c>
      <c r="C1195" s="11" t="s">
        <v>6917</v>
      </c>
      <c r="D1195" s="11" t="s">
        <v>2129</v>
      </c>
    </row>
    <row r="1196" spans="1:4" ht="23.25" customHeight="1" x14ac:dyDescent="0.2">
      <c r="A1196" s="10" t="s">
        <v>2383</v>
      </c>
      <c r="B1196" s="3" t="s">
        <v>2384</v>
      </c>
      <c r="C1196" s="11" t="s">
        <v>6917</v>
      </c>
      <c r="D1196" s="11" t="s">
        <v>2129</v>
      </c>
    </row>
    <row r="1197" spans="1:4" ht="23.25" customHeight="1" x14ac:dyDescent="0.2">
      <c r="A1197" s="10" t="s">
        <v>2385</v>
      </c>
      <c r="B1197" s="3" t="s">
        <v>2386</v>
      </c>
      <c r="C1197" s="11" t="s">
        <v>6917</v>
      </c>
      <c r="D1197" s="11" t="s">
        <v>2129</v>
      </c>
    </row>
    <row r="1198" spans="1:4" ht="23.25" customHeight="1" x14ac:dyDescent="0.2">
      <c r="A1198" s="10" t="s">
        <v>2387</v>
      </c>
      <c r="B1198" s="3" t="s">
        <v>2388</v>
      </c>
      <c r="C1198" s="11" t="s">
        <v>6917</v>
      </c>
      <c r="D1198" s="11" t="s">
        <v>2129</v>
      </c>
    </row>
    <row r="1199" spans="1:4" ht="23.25" customHeight="1" x14ac:dyDescent="0.2">
      <c r="A1199" s="10" t="s">
        <v>2389</v>
      </c>
      <c r="B1199" s="3" t="s">
        <v>2390</v>
      </c>
      <c r="C1199" s="11" t="s">
        <v>6917</v>
      </c>
      <c r="D1199" s="11" t="s">
        <v>2129</v>
      </c>
    </row>
    <row r="1200" spans="1:4" ht="23.25" customHeight="1" x14ac:dyDescent="0.2">
      <c r="A1200" s="10" t="s">
        <v>2391</v>
      </c>
      <c r="B1200" s="3" t="s">
        <v>2392</v>
      </c>
      <c r="C1200" s="11" t="s">
        <v>6917</v>
      </c>
      <c r="D1200" s="11" t="s">
        <v>2129</v>
      </c>
    </row>
    <row r="1201" spans="1:4" ht="23.25" customHeight="1" x14ac:dyDescent="0.2">
      <c r="A1201" s="10" t="s">
        <v>2393</v>
      </c>
      <c r="B1201" s="3" t="s">
        <v>2394</v>
      </c>
      <c r="C1201" s="11" t="s">
        <v>6917</v>
      </c>
      <c r="D1201" s="11" t="s">
        <v>2129</v>
      </c>
    </row>
    <row r="1202" spans="1:4" ht="23.25" customHeight="1" x14ac:dyDescent="0.2">
      <c r="A1202" s="10" t="s">
        <v>2395</v>
      </c>
      <c r="B1202" s="3" t="s">
        <v>2396</v>
      </c>
      <c r="C1202" s="11" t="s">
        <v>6917</v>
      </c>
      <c r="D1202" s="11" t="s">
        <v>2129</v>
      </c>
    </row>
    <row r="1203" spans="1:4" ht="23.25" customHeight="1" x14ac:dyDescent="0.2">
      <c r="A1203" s="10" t="s">
        <v>2397</v>
      </c>
      <c r="B1203" s="3" t="s">
        <v>2398</v>
      </c>
      <c r="C1203" s="11" t="s">
        <v>6917</v>
      </c>
      <c r="D1203" s="11" t="s">
        <v>2129</v>
      </c>
    </row>
    <row r="1204" spans="1:4" ht="23.25" customHeight="1" x14ac:dyDescent="0.2">
      <c r="A1204" s="10" t="s">
        <v>2399</v>
      </c>
      <c r="B1204" s="3" t="s">
        <v>2400</v>
      </c>
      <c r="C1204" s="11" t="s">
        <v>6917</v>
      </c>
      <c r="D1204" s="11" t="s">
        <v>2129</v>
      </c>
    </row>
    <row r="1205" spans="1:4" ht="23.25" customHeight="1" x14ac:dyDescent="0.2">
      <c r="A1205" s="10" t="s">
        <v>2401</v>
      </c>
      <c r="B1205" s="3" t="s">
        <v>2402</v>
      </c>
      <c r="C1205" s="11" t="s">
        <v>6917</v>
      </c>
      <c r="D1205" s="11" t="s">
        <v>2129</v>
      </c>
    </row>
    <row r="1206" spans="1:4" ht="23.25" customHeight="1" x14ac:dyDescent="0.2">
      <c r="A1206" s="10" t="s">
        <v>2403</v>
      </c>
      <c r="B1206" s="3" t="s">
        <v>2404</v>
      </c>
      <c r="C1206" s="11" t="s">
        <v>6917</v>
      </c>
      <c r="D1206" s="11" t="s">
        <v>2129</v>
      </c>
    </row>
    <row r="1207" spans="1:4" ht="23.25" customHeight="1" x14ac:dyDescent="0.2">
      <c r="A1207" s="10" t="s">
        <v>2405</v>
      </c>
      <c r="B1207" s="3" t="s">
        <v>2406</v>
      </c>
      <c r="C1207" s="11" t="s">
        <v>6917</v>
      </c>
      <c r="D1207" s="11" t="s">
        <v>2129</v>
      </c>
    </row>
    <row r="1208" spans="1:4" ht="23.25" customHeight="1" x14ac:dyDescent="0.2">
      <c r="A1208" s="10" t="s">
        <v>2407</v>
      </c>
      <c r="B1208" s="3" t="s">
        <v>2408</v>
      </c>
      <c r="C1208" s="11" t="s">
        <v>6917</v>
      </c>
      <c r="D1208" s="11" t="s">
        <v>2129</v>
      </c>
    </row>
    <row r="1209" spans="1:4" ht="23.25" customHeight="1" x14ac:dyDescent="0.2">
      <c r="A1209" s="10" t="s">
        <v>2409</v>
      </c>
      <c r="B1209" s="3" t="s">
        <v>2410</v>
      </c>
      <c r="C1209" s="11" t="s">
        <v>6917</v>
      </c>
      <c r="D1209" s="11" t="s">
        <v>2129</v>
      </c>
    </row>
    <row r="1210" spans="1:4" ht="23.25" customHeight="1" x14ac:dyDescent="0.2">
      <c r="A1210" s="10" t="s">
        <v>2411</v>
      </c>
      <c r="B1210" s="3" t="s">
        <v>2412</v>
      </c>
      <c r="C1210" s="11" t="s">
        <v>6917</v>
      </c>
      <c r="D1210" s="11" t="s">
        <v>2129</v>
      </c>
    </row>
    <row r="1211" spans="1:4" ht="23.25" customHeight="1" x14ac:dyDescent="0.2">
      <c r="A1211" s="10" t="s">
        <v>2413</v>
      </c>
      <c r="B1211" s="3" t="s">
        <v>2414</v>
      </c>
      <c r="C1211" s="11" t="s">
        <v>6917</v>
      </c>
      <c r="D1211" s="11" t="s">
        <v>2129</v>
      </c>
    </row>
    <row r="1212" spans="1:4" ht="23.25" customHeight="1" x14ac:dyDescent="0.2">
      <c r="A1212" s="10" t="s">
        <v>2415</v>
      </c>
      <c r="B1212" s="3" t="s">
        <v>2416</v>
      </c>
      <c r="C1212" s="11" t="s">
        <v>6917</v>
      </c>
      <c r="D1212" s="11" t="s">
        <v>2129</v>
      </c>
    </row>
    <row r="1213" spans="1:4" ht="23.25" customHeight="1" x14ac:dyDescent="0.2">
      <c r="A1213" s="10" t="s">
        <v>2417</v>
      </c>
      <c r="B1213" s="3" t="s">
        <v>2418</v>
      </c>
      <c r="C1213" s="11" t="s">
        <v>6917</v>
      </c>
      <c r="D1213" s="11" t="s">
        <v>2129</v>
      </c>
    </row>
    <row r="1214" spans="1:4" ht="23.25" customHeight="1" x14ac:dyDescent="0.2">
      <c r="A1214" s="10" t="s">
        <v>2419</v>
      </c>
      <c r="B1214" s="3" t="s">
        <v>2420</v>
      </c>
      <c r="C1214" s="11" t="s">
        <v>6917</v>
      </c>
      <c r="D1214" s="11" t="s">
        <v>2129</v>
      </c>
    </row>
    <row r="1215" spans="1:4" ht="23.25" customHeight="1" x14ac:dyDescent="0.2">
      <c r="A1215" s="10" t="s">
        <v>2421</v>
      </c>
      <c r="B1215" s="3" t="s">
        <v>2422</v>
      </c>
      <c r="C1215" s="11" t="s">
        <v>6917</v>
      </c>
      <c r="D1215" s="11" t="s">
        <v>2129</v>
      </c>
    </row>
    <row r="1216" spans="1:4" ht="23.25" customHeight="1" x14ac:dyDescent="0.2">
      <c r="A1216" s="10" t="s">
        <v>2423</v>
      </c>
      <c r="B1216" s="3" t="s">
        <v>2424</v>
      </c>
      <c r="C1216" s="11" t="s">
        <v>6917</v>
      </c>
      <c r="D1216" s="11" t="s">
        <v>2129</v>
      </c>
    </row>
    <row r="1217" spans="1:4" ht="23.25" customHeight="1" x14ac:dyDescent="0.2">
      <c r="A1217" s="10" t="s">
        <v>2425</v>
      </c>
      <c r="B1217" s="3" t="s">
        <v>2426</v>
      </c>
      <c r="C1217" s="11" t="s">
        <v>6917</v>
      </c>
      <c r="D1217" s="11" t="s">
        <v>2129</v>
      </c>
    </row>
    <row r="1218" spans="1:4" ht="23.25" customHeight="1" x14ac:dyDescent="0.2">
      <c r="A1218" s="12" t="s">
        <v>2427</v>
      </c>
      <c r="B1218" s="3" t="s">
        <v>2428</v>
      </c>
      <c r="C1218" s="11" t="s">
        <v>6917</v>
      </c>
      <c r="D1218" s="11" t="s">
        <v>2129</v>
      </c>
    </row>
    <row r="1219" spans="1:4" ht="23.25" customHeight="1" x14ac:dyDescent="0.2">
      <c r="A1219" s="12" t="s">
        <v>2429</v>
      </c>
      <c r="B1219" s="3" t="s">
        <v>2430</v>
      </c>
      <c r="C1219" s="11" t="s">
        <v>6917</v>
      </c>
      <c r="D1219" s="11" t="s">
        <v>2129</v>
      </c>
    </row>
    <row r="1220" spans="1:4" ht="23.25" customHeight="1" x14ac:dyDescent="0.2">
      <c r="A1220" s="12" t="s">
        <v>2431</v>
      </c>
      <c r="B1220" s="3" t="s">
        <v>2432</v>
      </c>
      <c r="C1220" s="11" t="s">
        <v>6917</v>
      </c>
      <c r="D1220" s="11" t="s">
        <v>2129</v>
      </c>
    </row>
    <row r="1221" spans="1:4" ht="23.25" customHeight="1" x14ac:dyDescent="0.2">
      <c r="A1221" s="12" t="s">
        <v>2433</v>
      </c>
      <c r="B1221" s="3" t="s">
        <v>2434</v>
      </c>
      <c r="C1221" s="11" t="s">
        <v>6917</v>
      </c>
      <c r="D1221" s="11" t="s">
        <v>2129</v>
      </c>
    </row>
    <row r="1222" spans="1:4" ht="23.25" customHeight="1" x14ac:dyDescent="0.2">
      <c r="A1222" s="12" t="s">
        <v>2435</v>
      </c>
      <c r="B1222" s="3" t="s">
        <v>2436</v>
      </c>
      <c r="C1222" s="11" t="s">
        <v>6917</v>
      </c>
      <c r="D1222" s="11" t="s">
        <v>2129</v>
      </c>
    </row>
    <row r="1223" spans="1:4" ht="23.25" customHeight="1" x14ac:dyDescent="0.2">
      <c r="A1223" s="10" t="s">
        <v>2437</v>
      </c>
      <c r="B1223" s="3" t="s">
        <v>2438</v>
      </c>
      <c r="C1223" s="11" t="s">
        <v>6917</v>
      </c>
      <c r="D1223" s="11" t="s">
        <v>2129</v>
      </c>
    </row>
    <row r="1224" spans="1:4" ht="23.25" customHeight="1" x14ac:dyDescent="0.2">
      <c r="A1224" s="10" t="s">
        <v>2439</v>
      </c>
      <c r="B1224" s="3" t="s">
        <v>2440</v>
      </c>
      <c r="C1224" s="11" t="s">
        <v>6917</v>
      </c>
      <c r="D1224" s="11" t="s">
        <v>2129</v>
      </c>
    </row>
    <row r="1225" spans="1:4" ht="23.25" customHeight="1" x14ac:dyDescent="0.2">
      <c r="A1225" s="10" t="s">
        <v>2441</v>
      </c>
      <c r="B1225" s="3" t="s">
        <v>2442</v>
      </c>
      <c r="C1225" s="11" t="s">
        <v>6917</v>
      </c>
      <c r="D1225" s="11" t="s">
        <v>2129</v>
      </c>
    </row>
    <row r="1226" spans="1:4" ht="23.25" customHeight="1" x14ac:dyDescent="0.2">
      <c r="A1226" s="10" t="s">
        <v>2443</v>
      </c>
      <c r="B1226" s="3" t="s">
        <v>2444</v>
      </c>
      <c r="C1226" s="11" t="s">
        <v>6917</v>
      </c>
      <c r="D1226" s="11" t="s">
        <v>2129</v>
      </c>
    </row>
    <row r="1227" spans="1:4" ht="23.25" customHeight="1" x14ac:dyDescent="0.2">
      <c r="A1227" s="10" t="s">
        <v>2445</v>
      </c>
      <c r="B1227" s="3" t="s">
        <v>2446</v>
      </c>
      <c r="C1227" s="11" t="s">
        <v>6917</v>
      </c>
      <c r="D1227" s="11" t="s">
        <v>2129</v>
      </c>
    </row>
    <row r="1228" spans="1:4" ht="23.25" customHeight="1" x14ac:dyDescent="0.2">
      <c r="A1228" s="10" t="s">
        <v>2447</v>
      </c>
      <c r="B1228" s="3" t="s">
        <v>2448</v>
      </c>
      <c r="C1228" s="11" t="s">
        <v>6917</v>
      </c>
      <c r="D1228" s="11" t="s">
        <v>2129</v>
      </c>
    </row>
    <row r="1229" spans="1:4" ht="23.25" customHeight="1" x14ac:dyDescent="0.2">
      <c r="A1229" s="10" t="s">
        <v>2449</v>
      </c>
      <c r="B1229" s="3" t="s">
        <v>2450</v>
      </c>
      <c r="C1229" s="11" t="s">
        <v>6917</v>
      </c>
      <c r="D1229" s="11" t="s">
        <v>2129</v>
      </c>
    </row>
    <row r="1230" spans="1:4" ht="23.25" customHeight="1" x14ac:dyDescent="0.2">
      <c r="A1230" s="10" t="s">
        <v>2451</v>
      </c>
      <c r="B1230" s="3" t="s">
        <v>2452</v>
      </c>
      <c r="C1230" s="11" t="s">
        <v>6917</v>
      </c>
      <c r="D1230" s="11" t="s">
        <v>2129</v>
      </c>
    </row>
    <row r="1231" spans="1:4" ht="23.25" customHeight="1" x14ac:dyDescent="0.2">
      <c r="A1231" s="10" t="s">
        <v>2453</v>
      </c>
      <c r="B1231" s="3" t="s">
        <v>2454</v>
      </c>
      <c r="C1231" s="11" t="s">
        <v>6917</v>
      </c>
      <c r="D1231" s="11" t="s">
        <v>2129</v>
      </c>
    </row>
    <row r="1232" spans="1:4" ht="23.25" customHeight="1" x14ac:dyDescent="0.2">
      <c r="A1232" s="10" t="s">
        <v>2455</v>
      </c>
      <c r="B1232" s="3" t="s">
        <v>2456</v>
      </c>
      <c r="C1232" s="11" t="s">
        <v>6917</v>
      </c>
      <c r="D1232" s="11" t="s">
        <v>2129</v>
      </c>
    </row>
    <row r="1233" spans="1:4" ht="23.25" customHeight="1" x14ac:dyDescent="0.2">
      <c r="A1233" s="10" t="s">
        <v>2457</v>
      </c>
      <c r="B1233" s="3" t="s">
        <v>2458</v>
      </c>
      <c r="C1233" s="11" t="s">
        <v>6917</v>
      </c>
      <c r="D1233" s="11" t="s">
        <v>2129</v>
      </c>
    </row>
    <row r="1234" spans="1:4" ht="23.25" customHeight="1" x14ac:dyDescent="0.2">
      <c r="A1234" s="10" t="s">
        <v>2459</v>
      </c>
      <c r="B1234" s="3" t="s">
        <v>2460</v>
      </c>
      <c r="C1234" s="11" t="s">
        <v>6917</v>
      </c>
      <c r="D1234" s="11" t="s">
        <v>2129</v>
      </c>
    </row>
    <row r="1235" spans="1:4" ht="23.25" customHeight="1" x14ac:dyDescent="0.2">
      <c r="A1235" s="10" t="s">
        <v>2461</v>
      </c>
      <c r="B1235" s="3" t="s">
        <v>2462</v>
      </c>
      <c r="C1235" s="11" t="s">
        <v>6917</v>
      </c>
      <c r="D1235" s="11" t="s">
        <v>2129</v>
      </c>
    </row>
    <row r="1236" spans="1:4" ht="23.25" customHeight="1" x14ac:dyDescent="0.2">
      <c r="A1236" s="10" t="s">
        <v>2463</v>
      </c>
      <c r="B1236" s="3" t="s">
        <v>2464</v>
      </c>
      <c r="C1236" s="11" t="s">
        <v>6917</v>
      </c>
      <c r="D1236" s="11" t="s">
        <v>2129</v>
      </c>
    </row>
    <row r="1237" spans="1:4" ht="23.25" customHeight="1" x14ac:dyDescent="0.2">
      <c r="A1237" s="12" t="s">
        <v>2465</v>
      </c>
      <c r="B1237" s="3" t="s">
        <v>2466</v>
      </c>
      <c r="C1237" s="11" t="s">
        <v>6917</v>
      </c>
      <c r="D1237" s="11" t="s">
        <v>2129</v>
      </c>
    </row>
    <row r="1238" spans="1:4" ht="23.25" customHeight="1" x14ac:dyDescent="0.2">
      <c r="A1238" s="10" t="s">
        <v>2467</v>
      </c>
      <c r="B1238" s="3" t="s">
        <v>2468</v>
      </c>
      <c r="C1238" s="11" t="s">
        <v>6917</v>
      </c>
      <c r="D1238" s="11" t="s">
        <v>2129</v>
      </c>
    </row>
    <row r="1239" spans="1:4" ht="23.25" customHeight="1" x14ac:dyDescent="0.2">
      <c r="A1239" s="10" t="s">
        <v>2469</v>
      </c>
      <c r="B1239" s="3" t="s">
        <v>2470</v>
      </c>
      <c r="C1239" s="11" t="s">
        <v>6917</v>
      </c>
      <c r="D1239" s="11" t="s">
        <v>2129</v>
      </c>
    </row>
    <row r="1240" spans="1:4" ht="23.25" customHeight="1" x14ac:dyDescent="0.2">
      <c r="A1240" s="10" t="s">
        <v>2471</v>
      </c>
      <c r="B1240" s="3" t="s">
        <v>2472</v>
      </c>
      <c r="C1240" s="11" t="s">
        <v>6917</v>
      </c>
      <c r="D1240" s="11" t="s">
        <v>2129</v>
      </c>
    </row>
    <row r="1241" spans="1:4" ht="23.25" customHeight="1" x14ac:dyDescent="0.2">
      <c r="A1241" s="10" t="s">
        <v>2473</v>
      </c>
      <c r="B1241" s="3" t="s">
        <v>2474</v>
      </c>
      <c r="C1241" s="11" t="s">
        <v>6917</v>
      </c>
      <c r="D1241" s="11" t="s">
        <v>2129</v>
      </c>
    </row>
    <row r="1242" spans="1:4" ht="23.25" customHeight="1" x14ac:dyDescent="0.2">
      <c r="A1242" s="10" t="s">
        <v>2475</v>
      </c>
      <c r="B1242" s="3" t="s">
        <v>2476</v>
      </c>
      <c r="C1242" s="11" t="s">
        <v>6917</v>
      </c>
      <c r="D1242" s="11" t="s">
        <v>2129</v>
      </c>
    </row>
    <row r="1243" spans="1:4" ht="23.25" customHeight="1" x14ac:dyDescent="0.2">
      <c r="A1243" s="10" t="s">
        <v>2477</v>
      </c>
      <c r="B1243" s="3" t="s">
        <v>2478</v>
      </c>
      <c r="C1243" s="11" t="s">
        <v>6917</v>
      </c>
      <c r="D1243" s="11" t="s">
        <v>2129</v>
      </c>
    </row>
    <row r="1244" spans="1:4" ht="23.25" customHeight="1" x14ac:dyDescent="0.2">
      <c r="A1244" s="10" t="s">
        <v>2479</v>
      </c>
      <c r="B1244" s="3" t="s">
        <v>2480</v>
      </c>
      <c r="C1244" s="11" t="s">
        <v>6917</v>
      </c>
      <c r="D1244" s="11" t="s">
        <v>2129</v>
      </c>
    </row>
    <row r="1245" spans="1:4" ht="23.25" customHeight="1" x14ac:dyDescent="0.2">
      <c r="A1245" s="10" t="s">
        <v>2481</v>
      </c>
      <c r="B1245" s="3" t="s">
        <v>2482</v>
      </c>
      <c r="C1245" s="11" t="s">
        <v>6917</v>
      </c>
      <c r="D1245" s="11" t="s">
        <v>2129</v>
      </c>
    </row>
    <row r="1246" spans="1:4" ht="23.25" customHeight="1" x14ac:dyDescent="0.2">
      <c r="A1246" s="10" t="s">
        <v>2483</v>
      </c>
      <c r="B1246" s="3" t="s">
        <v>2484</v>
      </c>
      <c r="C1246" s="11" t="s">
        <v>6917</v>
      </c>
      <c r="D1246" s="11" t="s">
        <v>2129</v>
      </c>
    </row>
    <row r="1247" spans="1:4" ht="23.25" customHeight="1" x14ac:dyDescent="0.2">
      <c r="A1247" s="10" t="s">
        <v>2485</v>
      </c>
      <c r="B1247" s="3" t="s">
        <v>2486</v>
      </c>
      <c r="C1247" s="11" t="s">
        <v>6917</v>
      </c>
      <c r="D1247" s="11" t="s">
        <v>2129</v>
      </c>
    </row>
    <row r="1248" spans="1:4" ht="23.25" customHeight="1" x14ac:dyDescent="0.2">
      <c r="A1248" s="10" t="s">
        <v>2487</v>
      </c>
      <c r="B1248" s="3" t="s">
        <v>2488</v>
      </c>
      <c r="C1248" s="11" t="s">
        <v>6917</v>
      </c>
      <c r="D1248" s="11" t="s">
        <v>2129</v>
      </c>
    </row>
    <row r="1249" spans="1:4" ht="23.25" customHeight="1" x14ac:dyDescent="0.2">
      <c r="A1249" s="12" t="s">
        <v>2489</v>
      </c>
      <c r="B1249" s="3" t="s">
        <v>2490</v>
      </c>
      <c r="C1249" s="11" t="s">
        <v>6917</v>
      </c>
      <c r="D1249" s="11" t="s">
        <v>2129</v>
      </c>
    </row>
    <row r="1250" spans="1:4" ht="23.25" customHeight="1" x14ac:dyDescent="0.2">
      <c r="A1250" s="10" t="s">
        <v>2491</v>
      </c>
      <c r="B1250" s="3" t="s">
        <v>2492</v>
      </c>
      <c r="C1250" s="11" t="s">
        <v>6917</v>
      </c>
      <c r="D1250" s="11" t="s">
        <v>2129</v>
      </c>
    </row>
    <row r="1251" spans="1:4" ht="23.25" customHeight="1" x14ac:dyDescent="0.2">
      <c r="A1251" s="10" t="s">
        <v>2493</v>
      </c>
      <c r="B1251" s="3" t="s">
        <v>2494</v>
      </c>
      <c r="C1251" s="11" t="s">
        <v>6917</v>
      </c>
      <c r="D1251" s="11" t="s">
        <v>2129</v>
      </c>
    </row>
    <row r="1252" spans="1:4" ht="23.25" customHeight="1" x14ac:dyDescent="0.2">
      <c r="A1252" s="10" t="s">
        <v>2495</v>
      </c>
      <c r="B1252" s="3" t="s">
        <v>2496</v>
      </c>
      <c r="C1252" s="11" t="s">
        <v>6917</v>
      </c>
      <c r="D1252" s="11" t="s">
        <v>2129</v>
      </c>
    </row>
    <row r="1253" spans="1:4" ht="23.25" customHeight="1" x14ac:dyDescent="0.2">
      <c r="A1253" s="10" t="s">
        <v>2497</v>
      </c>
      <c r="B1253" s="3" t="s">
        <v>2498</v>
      </c>
      <c r="C1253" s="11" t="s">
        <v>6917</v>
      </c>
      <c r="D1253" s="11" t="s">
        <v>2129</v>
      </c>
    </row>
    <row r="1254" spans="1:4" ht="23.25" customHeight="1" x14ac:dyDescent="0.2">
      <c r="A1254" s="10" t="s">
        <v>2499</v>
      </c>
      <c r="B1254" s="3" t="s">
        <v>2500</v>
      </c>
      <c r="C1254" s="11" t="s">
        <v>6917</v>
      </c>
      <c r="D1254" s="11" t="s">
        <v>2129</v>
      </c>
    </row>
    <row r="1255" spans="1:4" ht="23.25" customHeight="1" x14ac:dyDescent="0.2">
      <c r="A1255" s="10" t="s">
        <v>2501</v>
      </c>
      <c r="B1255" s="3" t="s">
        <v>2502</v>
      </c>
      <c r="C1255" s="11" t="s">
        <v>6917</v>
      </c>
      <c r="D1255" s="11" t="s">
        <v>2129</v>
      </c>
    </row>
    <row r="1256" spans="1:4" ht="23.25" customHeight="1" x14ac:dyDescent="0.2">
      <c r="A1256" s="12" t="s">
        <v>2503</v>
      </c>
      <c r="B1256" s="3" t="s">
        <v>2504</v>
      </c>
      <c r="C1256" s="11" t="s">
        <v>6917</v>
      </c>
      <c r="D1256" s="11" t="s">
        <v>2129</v>
      </c>
    </row>
    <row r="1257" spans="1:4" ht="23.25" customHeight="1" x14ac:dyDescent="0.2">
      <c r="A1257" s="12" t="s">
        <v>2505</v>
      </c>
      <c r="B1257" s="3" t="s">
        <v>2506</v>
      </c>
      <c r="C1257" s="11" t="s">
        <v>6917</v>
      </c>
      <c r="D1257" s="11" t="s">
        <v>2129</v>
      </c>
    </row>
    <row r="1258" spans="1:4" ht="23.25" customHeight="1" x14ac:dyDescent="0.2">
      <c r="A1258" s="12" t="s">
        <v>2507</v>
      </c>
      <c r="B1258" s="3" t="s">
        <v>2508</v>
      </c>
      <c r="C1258" s="11" t="s">
        <v>6917</v>
      </c>
      <c r="D1258" s="11" t="s">
        <v>2129</v>
      </c>
    </row>
    <row r="1259" spans="1:4" ht="23.25" customHeight="1" x14ac:dyDescent="0.2">
      <c r="A1259" s="10" t="s">
        <v>2509</v>
      </c>
      <c r="B1259" s="3" t="s">
        <v>2510</v>
      </c>
      <c r="C1259" s="11" t="s">
        <v>6917</v>
      </c>
      <c r="D1259" s="11" t="s">
        <v>2129</v>
      </c>
    </row>
    <row r="1260" spans="1:4" ht="23.25" customHeight="1" x14ac:dyDescent="0.2">
      <c r="A1260" s="10" t="s">
        <v>2511</v>
      </c>
      <c r="B1260" s="3" t="s">
        <v>2512</v>
      </c>
      <c r="C1260" s="11" t="s">
        <v>6917</v>
      </c>
      <c r="D1260" s="11" t="s">
        <v>2129</v>
      </c>
    </row>
    <row r="1261" spans="1:4" ht="23.25" customHeight="1" x14ac:dyDescent="0.2">
      <c r="A1261" s="10" t="s">
        <v>2513</v>
      </c>
      <c r="B1261" s="3" t="s">
        <v>2514</v>
      </c>
      <c r="C1261" s="11" t="s">
        <v>6917</v>
      </c>
      <c r="D1261" s="11" t="s">
        <v>2129</v>
      </c>
    </row>
    <row r="1262" spans="1:4" ht="23.25" customHeight="1" x14ac:dyDescent="0.2">
      <c r="A1262" s="10" t="s">
        <v>2515</v>
      </c>
      <c r="B1262" s="3" t="s">
        <v>2516</v>
      </c>
      <c r="C1262" s="11" t="s">
        <v>6917</v>
      </c>
      <c r="D1262" s="11" t="s">
        <v>2129</v>
      </c>
    </row>
    <row r="1263" spans="1:4" ht="23.25" customHeight="1" x14ac:dyDescent="0.2">
      <c r="A1263" s="10" t="s">
        <v>2517</v>
      </c>
      <c r="B1263" s="3" t="s">
        <v>2518</v>
      </c>
      <c r="C1263" s="11" t="s">
        <v>6917</v>
      </c>
      <c r="D1263" s="11" t="s">
        <v>2129</v>
      </c>
    </row>
    <row r="1264" spans="1:4" ht="23.25" customHeight="1" x14ac:dyDescent="0.2">
      <c r="A1264" s="10" t="s">
        <v>2519</v>
      </c>
      <c r="B1264" s="3" t="s">
        <v>2520</v>
      </c>
      <c r="C1264" s="11" t="s">
        <v>6917</v>
      </c>
      <c r="D1264" s="11" t="s">
        <v>2129</v>
      </c>
    </row>
    <row r="1265" spans="1:4" ht="23.25" customHeight="1" x14ac:dyDescent="0.2">
      <c r="A1265" s="10" t="s">
        <v>2521</v>
      </c>
      <c r="B1265" s="3" t="s">
        <v>2522</v>
      </c>
      <c r="C1265" s="11" t="s">
        <v>6917</v>
      </c>
      <c r="D1265" s="11" t="s">
        <v>2129</v>
      </c>
    </row>
    <row r="1266" spans="1:4" ht="23.25" customHeight="1" x14ac:dyDescent="0.2">
      <c r="A1266" s="10" t="s">
        <v>2523</v>
      </c>
      <c r="B1266" s="3" t="s">
        <v>2524</v>
      </c>
      <c r="C1266" s="11" t="s">
        <v>6917</v>
      </c>
      <c r="D1266" s="11" t="s">
        <v>2129</v>
      </c>
    </row>
    <row r="1267" spans="1:4" ht="23.25" customHeight="1" x14ac:dyDescent="0.2">
      <c r="A1267" s="10" t="s">
        <v>2525</v>
      </c>
      <c r="B1267" s="3" t="s">
        <v>2526</v>
      </c>
      <c r="C1267" s="11" t="s">
        <v>6917</v>
      </c>
      <c r="D1267" s="11" t="s">
        <v>2129</v>
      </c>
    </row>
    <row r="1268" spans="1:4" ht="23.25" customHeight="1" x14ac:dyDescent="0.2">
      <c r="A1268" s="10" t="s">
        <v>2527</v>
      </c>
      <c r="B1268" s="3" t="s">
        <v>2528</v>
      </c>
      <c r="C1268" s="11" t="s">
        <v>6917</v>
      </c>
      <c r="D1268" s="11" t="s">
        <v>2129</v>
      </c>
    </row>
    <row r="1269" spans="1:4" ht="23.25" customHeight="1" x14ac:dyDescent="0.2">
      <c r="A1269" s="10" t="s">
        <v>2529</v>
      </c>
      <c r="B1269" s="3" t="s">
        <v>2530</v>
      </c>
      <c r="C1269" s="11" t="s">
        <v>6917</v>
      </c>
      <c r="D1269" s="11" t="s">
        <v>2129</v>
      </c>
    </row>
    <row r="1270" spans="1:4" ht="23.25" customHeight="1" x14ac:dyDescent="0.2">
      <c r="A1270" s="10" t="s">
        <v>2531</v>
      </c>
      <c r="B1270" s="3" t="s">
        <v>1683</v>
      </c>
      <c r="C1270" s="11" t="s">
        <v>6917</v>
      </c>
      <c r="D1270" s="11" t="s">
        <v>2129</v>
      </c>
    </row>
    <row r="1271" spans="1:4" ht="23.25" customHeight="1" x14ac:dyDescent="0.2">
      <c r="A1271" s="10" t="s">
        <v>2532</v>
      </c>
      <c r="B1271" s="3" t="s">
        <v>2533</v>
      </c>
      <c r="C1271" s="11" t="s">
        <v>6917</v>
      </c>
      <c r="D1271" s="11" t="s">
        <v>2129</v>
      </c>
    </row>
    <row r="1272" spans="1:4" ht="23.25" customHeight="1" x14ac:dyDescent="0.2">
      <c r="A1272" s="10" t="s">
        <v>2534</v>
      </c>
      <c r="B1272" s="3" t="s">
        <v>2535</v>
      </c>
      <c r="C1272" s="11" t="s">
        <v>6917</v>
      </c>
      <c r="D1272" s="11" t="s">
        <v>2129</v>
      </c>
    </row>
    <row r="1273" spans="1:4" ht="23.25" customHeight="1" x14ac:dyDescent="0.2">
      <c r="A1273" s="10" t="s">
        <v>2536</v>
      </c>
      <c r="B1273" s="3" t="s">
        <v>2537</v>
      </c>
      <c r="C1273" s="11" t="s">
        <v>6917</v>
      </c>
      <c r="D1273" s="11" t="s">
        <v>2129</v>
      </c>
    </row>
    <row r="1274" spans="1:4" ht="23.25" customHeight="1" x14ac:dyDescent="0.2">
      <c r="A1274" s="10" t="s">
        <v>2538</v>
      </c>
      <c r="B1274" s="3" t="s">
        <v>2539</v>
      </c>
      <c r="C1274" s="11" t="s">
        <v>6917</v>
      </c>
      <c r="D1274" s="11" t="s">
        <v>2129</v>
      </c>
    </row>
    <row r="1275" spans="1:4" ht="23.25" customHeight="1" x14ac:dyDescent="0.2">
      <c r="A1275" s="10" t="s">
        <v>2540</v>
      </c>
      <c r="B1275" s="3" t="s">
        <v>2541</v>
      </c>
      <c r="C1275" s="11" t="s">
        <v>6917</v>
      </c>
      <c r="D1275" s="11" t="s">
        <v>2129</v>
      </c>
    </row>
    <row r="1276" spans="1:4" ht="23.25" customHeight="1" x14ac:dyDescent="0.2">
      <c r="A1276" s="10" t="s">
        <v>2542</v>
      </c>
      <c r="B1276" s="3" t="s">
        <v>2543</v>
      </c>
      <c r="C1276" s="11" t="s">
        <v>6917</v>
      </c>
      <c r="D1276" s="11" t="s">
        <v>2129</v>
      </c>
    </row>
    <row r="1277" spans="1:4" ht="23.25" customHeight="1" x14ac:dyDescent="0.2">
      <c r="A1277" s="10" t="s">
        <v>2544</v>
      </c>
      <c r="B1277" s="3" t="s">
        <v>2545</v>
      </c>
      <c r="C1277" s="11" t="s">
        <v>6917</v>
      </c>
      <c r="D1277" s="11" t="s">
        <v>2129</v>
      </c>
    </row>
    <row r="1278" spans="1:4" ht="23.25" customHeight="1" x14ac:dyDescent="0.2">
      <c r="A1278" s="10" t="s">
        <v>2546</v>
      </c>
      <c r="B1278" s="3" t="s">
        <v>2547</v>
      </c>
      <c r="C1278" s="11" t="s">
        <v>6917</v>
      </c>
      <c r="D1278" s="11" t="s">
        <v>2129</v>
      </c>
    </row>
    <row r="1279" spans="1:4" ht="23.25" customHeight="1" x14ac:dyDescent="0.2">
      <c r="A1279" s="10" t="s">
        <v>2548</v>
      </c>
      <c r="B1279" s="3" t="s">
        <v>2549</v>
      </c>
      <c r="C1279" s="11" t="s">
        <v>6917</v>
      </c>
      <c r="D1279" s="11" t="s">
        <v>2129</v>
      </c>
    </row>
    <row r="1280" spans="1:4" ht="23.25" customHeight="1" x14ac:dyDescent="0.2">
      <c r="A1280" s="10" t="s">
        <v>2550</v>
      </c>
      <c r="B1280" s="3" t="s">
        <v>2551</v>
      </c>
      <c r="C1280" s="11" t="s">
        <v>6917</v>
      </c>
      <c r="D1280" s="11" t="s">
        <v>2129</v>
      </c>
    </row>
    <row r="1281" spans="1:4" ht="23.25" customHeight="1" x14ac:dyDescent="0.2">
      <c r="A1281" s="10" t="s">
        <v>2552</v>
      </c>
      <c r="B1281" s="3" t="s">
        <v>2553</v>
      </c>
      <c r="C1281" s="11" t="s">
        <v>6917</v>
      </c>
      <c r="D1281" s="11" t="s">
        <v>2129</v>
      </c>
    </row>
    <row r="1282" spans="1:4" ht="23.25" customHeight="1" x14ac:dyDescent="0.2">
      <c r="A1282" s="10" t="s">
        <v>2554</v>
      </c>
      <c r="B1282" s="3" t="s">
        <v>2555</v>
      </c>
      <c r="C1282" s="11" t="s">
        <v>6917</v>
      </c>
      <c r="D1282" s="11" t="s">
        <v>2129</v>
      </c>
    </row>
    <row r="1283" spans="1:4" ht="23.25" customHeight="1" x14ac:dyDescent="0.2">
      <c r="A1283" s="10" t="s">
        <v>2556</v>
      </c>
      <c r="B1283" s="3" t="s">
        <v>2557</v>
      </c>
      <c r="C1283" s="11" t="s">
        <v>6917</v>
      </c>
      <c r="D1283" s="11" t="s">
        <v>2129</v>
      </c>
    </row>
    <row r="1284" spans="1:4" ht="23.25" customHeight="1" x14ac:dyDescent="0.2">
      <c r="A1284" s="10" t="s">
        <v>2558</v>
      </c>
      <c r="B1284" s="3" t="s">
        <v>2559</v>
      </c>
      <c r="C1284" s="11" t="s">
        <v>6917</v>
      </c>
      <c r="D1284" s="11" t="s">
        <v>2129</v>
      </c>
    </row>
    <row r="1285" spans="1:4" ht="23.25" customHeight="1" x14ac:dyDescent="0.2">
      <c r="A1285" s="10" t="s">
        <v>2560</v>
      </c>
      <c r="B1285" s="3" t="s">
        <v>2561</v>
      </c>
      <c r="C1285" s="11" t="s">
        <v>6917</v>
      </c>
      <c r="D1285" s="11" t="s">
        <v>2129</v>
      </c>
    </row>
    <row r="1286" spans="1:4" ht="23.25" customHeight="1" x14ac:dyDescent="0.2">
      <c r="A1286" s="10" t="s">
        <v>2562</v>
      </c>
      <c r="B1286" s="3" t="s">
        <v>2563</v>
      </c>
      <c r="C1286" s="11" t="s">
        <v>6917</v>
      </c>
      <c r="D1286" s="11" t="s">
        <v>2129</v>
      </c>
    </row>
    <row r="1287" spans="1:4" ht="23.25" customHeight="1" x14ac:dyDescent="0.2">
      <c r="A1287" s="10" t="s">
        <v>2564</v>
      </c>
      <c r="B1287" s="3" t="s">
        <v>2565</v>
      </c>
      <c r="C1287" s="11" t="s">
        <v>6917</v>
      </c>
      <c r="D1287" s="11" t="s">
        <v>2129</v>
      </c>
    </row>
    <row r="1288" spans="1:4" ht="23.25" customHeight="1" x14ac:dyDescent="0.2">
      <c r="A1288" s="10" t="s">
        <v>2566</v>
      </c>
      <c r="B1288" s="3" t="s">
        <v>2567</v>
      </c>
      <c r="C1288" s="11" t="s">
        <v>6917</v>
      </c>
      <c r="D1288" s="11" t="s">
        <v>2129</v>
      </c>
    </row>
    <row r="1289" spans="1:4" ht="23.25" customHeight="1" x14ac:dyDescent="0.2">
      <c r="A1289" s="10" t="s">
        <v>2568</v>
      </c>
      <c r="B1289" s="3" t="s">
        <v>2569</v>
      </c>
      <c r="C1289" s="11" t="s">
        <v>6917</v>
      </c>
      <c r="D1289" s="11" t="s">
        <v>2129</v>
      </c>
    </row>
    <row r="1290" spans="1:4" ht="23.25" customHeight="1" x14ac:dyDescent="0.2">
      <c r="A1290" s="10" t="s">
        <v>2570</v>
      </c>
      <c r="B1290" s="3" t="s">
        <v>2571</v>
      </c>
      <c r="C1290" s="11" t="s">
        <v>6917</v>
      </c>
      <c r="D1290" s="11" t="s">
        <v>2129</v>
      </c>
    </row>
    <row r="1291" spans="1:4" ht="23.25" customHeight="1" x14ac:dyDescent="0.2">
      <c r="A1291" s="10" t="s">
        <v>2572</v>
      </c>
      <c r="B1291" s="3" t="s">
        <v>2573</v>
      </c>
      <c r="C1291" s="11" t="s">
        <v>6917</v>
      </c>
      <c r="D1291" s="11" t="s">
        <v>2129</v>
      </c>
    </row>
    <row r="1292" spans="1:4" ht="23.25" customHeight="1" x14ac:dyDescent="0.2">
      <c r="A1292" s="10" t="s">
        <v>2574</v>
      </c>
      <c r="B1292" s="3" t="s">
        <v>2575</v>
      </c>
      <c r="C1292" s="11" t="s">
        <v>6917</v>
      </c>
      <c r="D1292" s="11" t="s">
        <v>2129</v>
      </c>
    </row>
    <row r="1293" spans="1:4" ht="23.25" customHeight="1" x14ac:dyDescent="0.2">
      <c r="A1293" s="10" t="s">
        <v>2576</v>
      </c>
      <c r="B1293" s="3" t="s">
        <v>2577</v>
      </c>
      <c r="C1293" s="11" t="s">
        <v>6917</v>
      </c>
      <c r="D1293" s="11" t="s">
        <v>2129</v>
      </c>
    </row>
    <row r="1294" spans="1:4" ht="23.25" customHeight="1" x14ac:dyDescent="0.2">
      <c r="A1294" s="12" t="s">
        <v>2578</v>
      </c>
      <c r="B1294" s="3" t="s">
        <v>2579</v>
      </c>
      <c r="C1294" s="11" t="s">
        <v>6917</v>
      </c>
      <c r="D1294" s="11" t="s">
        <v>2129</v>
      </c>
    </row>
    <row r="1295" spans="1:4" ht="23.25" customHeight="1" x14ac:dyDescent="0.2">
      <c r="A1295" s="12" t="s">
        <v>2580</v>
      </c>
      <c r="B1295" s="3" t="s">
        <v>2581</v>
      </c>
      <c r="C1295" s="11" t="s">
        <v>6917</v>
      </c>
      <c r="D1295" s="11" t="s">
        <v>2129</v>
      </c>
    </row>
    <row r="1296" spans="1:4" ht="23.25" customHeight="1" x14ac:dyDescent="0.2">
      <c r="A1296" s="12" t="s">
        <v>2582</v>
      </c>
      <c r="B1296" s="3" t="s">
        <v>2583</v>
      </c>
      <c r="C1296" s="11" t="s">
        <v>6917</v>
      </c>
      <c r="D1296" s="11" t="s">
        <v>2129</v>
      </c>
    </row>
    <row r="1297" spans="1:4" ht="23.25" customHeight="1" x14ac:dyDescent="0.2">
      <c r="A1297" s="12" t="s">
        <v>2584</v>
      </c>
      <c r="B1297" s="3" t="s">
        <v>2585</v>
      </c>
      <c r="C1297" s="11" t="s">
        <v>6917</v>
      </c>
      <c r="D1297" s="11" t="s">
        <v>2129</v>
      </c>
    </row>
    <row r="1298" spans="1:4" ht="23.25" customHeight="1" x14ac:dyDescent="0.2">
      <c r="A1298" s="10" t="s">
        <v>2586</v>
      </c>
      <c r="B1298" s="3" t="s">
        <v>2587</v>
      </c>
      <c r="C1298" s="11" t="s">
        <v>6917</v>
      </c>
      <c r="D1298" s="11" t="s">
        <v>2129</v>
      </c>
    </row>
    <row r="1299" spans="1:4" ht="23.25" customHeight="1" x14ac:dyDescent="0.2">
      <c r="A1299" s="10" t="s">
        <v>2588</v>
      </c>
      <c r="B1299" s="3" t="s">
        <v>2589</v>
      </c>
      <c r="C1299" s="11" t="s">
        <v>6917</v>
      </c>
      <c r="D1299" s="11" t="s">
        <v>2129</v>
      </c>
    </row>
    <row r="1300" spans="1:4" ht="23.25" customHeight="1" x14ac:dyDescent="0.2">
      <c r="A1300" s="10" t="s">
        <v>2590</v>
      </c>
      <c r="B1300" s="3" t="s">
        <v>2591</v>
      </c>
      <c r="C1300" s="11" t="s">
        <v>6917</v>
      </c>
      <c r="D1300" s="11" t="s">
        <v>2129</v>
      </c>
    </row>
    <row r="1301" spans="1:4" ht="23.25" customHeight="1" x14ac:dyDescent="0.2">
      <c r="A1301" s="10" t="s">
        <v>2592</v>
      </c>
      <c r="B1301" s="3" t="s">
        <v>2593</v>
      </c>
      <c r="C1301" s="11" t="s">
        <v>6917</v>
      </c>
      <c r="D1301" s="11" t="s">
        <v>2129</v>
      </c>
    </row>
    <row r="1302" spans="1:4" ht="23.25" customHeight="1" x14ac:dyDescent="0.2">
      <c r="A1302" s="10" t="s">
        <v>2594</v>
      </c>
      <c r="B1302" s="3" t="s">
        <v>2595</v>
      </c>
      <c r="C1302" s="11" t="s">
        <v>6917</v>
      </c>
      <c r="D1302" s="11" t="s">
        <v>2129</v>
      </c>
    </row>
    <row r="1303" spans="1:4" ht="23.25" customHeight="1" x14ac:dyDescent="0.2">
      <c r="A1303" s="10" t="s">
        <v>2596</v>
      </c>
      <c r="B1303" s="3" t="s">
        <v>2597</v>
      </c>
      <c r="C1303" s="11" t="s">
        <v>6917</v>
      </c>
      <c r="D1303" s="11" t="s">
        <v>2129</v>
      </c>
    </row>
    <row r="1304" spans="1:4" ht="23.25" customHeight="1" x14ac:dyDescent="0.2">
      <c r="A1304" s="12" t="s">
        <v>2598</v>
      </c>
      <c r="B1304" s="3" t="s">
        <v>2599</v>
      </c>
      <c r="C1304" s="11" t="s">
        <v>6917</v>
      </c>
      <c r="D1304" s="11" t="s">
        <v>2129</v>
      </c>
    </row>
    <row r="1305" spans="1:4" ht="23.25" customHeight="1" x14ac:dyDescent="0.2">
      <c r="A1305" s="10" t="s">
        <v>2600</v>
      </c>
      <c r="B1305" s="3" t="s">
        <v>2601</v>
      </c>
      <c r="C1305" s="11" t="s">
        <v>6917</v>
      </c>
      <c r="D1305" s="11" t="s">
        <v>2129</v>
      </c>
    </row>
    <row r="1306" spans="1:4" ht="23.25" customHeight="1" x14ac:dyDescent="0.2">
      <c r="A1306" s="10" t="s">
        <v>2602</v>
      </c>
      <c r="B1306" s="3" t="s">
        <v>2603</v>
      </c>
      <c r="C1306" s="11" t="s">
        <v>6917</v>
      </c>
      <c r="D1306" s="11" t="s">
        <v>2129</v>
      </c>
    </row>
    <row r="1307" spans="1:4" ht="23.25" customHeight="1" x14ac:dyDescent="0.2">
      <c r="A1307" s="10" t="s">
        <v>2604</v>
      </c>
      <c r="B1307" s="3" t="s">
        <v>2605</v>
      </c>
      <c r="C1307" s="11" t="s">
        <v>6917</v>
      </c>
      <c r="D1307" s="11" t="s">
        <v>2129</v>
      </c>
    </row>
    <row r="1308" spans="1:4" ht="23.25" customHeight="1" x14ac:dyDescent="0.2">
      <c r="A1308" s="10" t="s">
        <v>2606</v>
      </c>
      <c r="B1308" s="3" t="s">
        <v>2607</v>
      </c>
      <c r="C1308" s="11" t="s">
        <v>6917</v>
      </c>
      <c r="D1308" s="11" t="s">
        <v>2129</v>
      </c>
    </row>
    <row r="1309" spans="1:4" ht="23.25" customHeight="1" x14ac:dyDescent="0.2">
      <c r="A1309" s="10" t="s">
        <v>2608</v>
      </c>
      <c r="B1309" s="3" t="s">
        <v>2609</v>
      </c>
      <c r="C1309" s="11" t="s">
        <v>6917</v>
      </c>
      <c r="D1309" s="11" t="s">
        <v>2129</v>
      </c>
    </row>
    <row r="1310" spans="1:4" ht="23.25" customHeight="1" x14ac:dyDescent="0.2">
      <c r="A1310" s="10" t="s">
        <v>2610</v>
      </c>
      <c r="B1310" s="3" t="s">
        <v>2611</v>
      </c>
      <c r="C1310" s="11" t="s">
        <v>6917</v>
      </c>
      <c r="D1310" s="11" t="s">
        <v>2129</v>
      </c>
    </row>
    <row r="1311" spans="1:4" ht="23.25" customHeight="1" x14ac:dyDescent="0.2">
      <c r="A1311" s="12" t="s">
        <v>2612</v>
      </c>
      <c r="B1311" s="3" t="s">
        <v>2613</v>
      </c>
      <c r="C1311" s="11" t="s">
        <v>6917</v>
      </c>
      <c r="D1311" s="11" t="s">
        <v>2129</v>
      </c>
    </row>
    <row r="1312" spans="1:4" ht="23.25" customHeight="1" x14ac:dyDescent="0.2">
      <c r="A1312" s="12" t="s">
        <v>2614</v>
      </c>
      <c r="B1312" s="3" t="s">
        <v>2615</v>
      </c>
      <c r="C1312" s="11" t="s">
        <v>6917</v>
      </c>
      <c r="D1312" s="11" t="s">
        <v>2129</v>
      </c>
    </row>
    <row r="1313" spans="1:4" ht="23.25" customHeight="1" x14ac:dyDescent="0.2">
      <c r="A1313" s="10" t="s">
        <v>2616</v>
      </c>
      <c r="B1313" s="3" t="s">
        <v>2617</v>
      </c>
      <c r="C1313" s="11" t="s">
        <v>6917</v>
      </c>
      <c r="D1313" s="11" t="s">
        <v>2129</v>
      </c>
    </row>
    <row r="1314" spans="1:4" ht="23.25" customHeight="1" x14ac:dyDescent="0.2">
      <c r="A1314" s="10" t="s">
        <v>2618</v>
      </c>
      <c r="B1314" s="3" t="s">
        <v>2619</v>
      </c>
      <c r="C1314" s="11" t="s">
        <v>6917</v>
      </c>
      <c r="D1314" s="11" t="s">
        <v>2129</v>
      </c>
    </row>
    <row r="1315" spans="1:4" ht="23.25" customHeight="1" x14ac:dyDescent="0.2">
      <c r="A1315" s="10" t="s">
        <v>2620</v>
      </c>
      <c r="B1315" s="3" t="s">
        <v>2621</v>
      </c>
      <c r="C1315" s="11" t="s">
        <v>6917</v>
      </c>
      <c r="D1315" s="11" t="s">
        <v>2129</v>
      </c>
    </row>
    <row r="1316" spans="1:4" ht="23.25" customHeight="1" x14ac:dyDescent="0.2">
      <c r="A1316" s="12" t="s">
        <v>2622</v>
      </c>
      <c r="B1316" s="3" t="s">
        <v>2623</v>
      </c>
      <c r="C1316" s="11" t="s">
        <v>6917</v>
      </c>
      <c r="D1316" s="11" t="s">
        <v>2129</v>
      </c>
    </row>
    <row r="1317" spans="1:4" ht="23.25" customHeight="1" x14ac:dyDescent="0.2">
      <c r="A1317" s="10" t="s">
        <v>2624</v>
      </c>
      <c r="B1317" s="3" t="s">
        <v>2625</v>
      </c>
      <c r="C1317" s="11" t="s">
        <v>6917</v>
      </c>
      <c r="D1317" s="11" t="s">
        <v>2129</v>
      </c>
    </row>
    <row r="1318" spans="1:4" ht="23.25" customHeight="1" x14ac:dyDescent="0.2">
      <c r="A1318" s="10" t="s">
        <v>2626</v>
      </c>
      <c r="B1318" s="3" t="s">
        <v>2627</v>
      </c>
      <c r="C1318" s="11" t="s">
        <v>6917</v>
      </c>
      <c r="D1318" s="11" t="s">
        <v>2129</v>
      </c>
    </row>
    <row r="1319" spans="1:4" ht="23.25" customHeight="1" x14ac:dyDescent="0.2">
      <c r="A1319" s="10" t="s">
        <v>2628</v>
      </c>
      <c r="B1319" s="3" t="s">
        <v>2629</v>
      </c>
      <c r="C1319" s="11" t="s">
        <v>6917</v>
      </c>
      <c r="D1319" s="11" t="s">
        <v>2129</v>
      </c>
    </row>
    <row r="1320" spans="1:4" ht="23.25" customHeight="1" x14ac:dyDescent="0.2">
      <c r="A1320" s="10" t="s">
        <v>2630</v>
      </c>
      <c r="B1320" s="3" t="s">
        <v>2631</v>
      </c>
      <c r="C1320" s="11" t="s">
        <v>6917</v>
      </c>
      <c r="D1320" s="11" t="s">
        <v>2129</v>
      </c>
    </row>
    <row r="1321" spans="1:4" ht="23.25" customHeight="1" x14ac:dyDescent="0.2">
      <c r="A1321" s="10" t="s">
        <v>2632</v>
      </c>
      <c r="B1321" s="3" t="s">
        <v>2633</v>
      </c>
      <c r="C1321" s="11" t="s">
        <v>6917</v>
      </c>
      <c r="D1321" s="11" t="s">
        <v>2129</v>
      </c>
    </row>
    <row r="1322" spans="1:4" ht="23.25" customHeight="1" x14ac:dyDescent="0.2">
      <c r="A1322" s="10" t="s">
        <v>2634</v>
      </c>
      <c r="B1322" s="3" t="s">
        <v>2635</v>
      </c>
      <c r="C1322" s="11" t="s">
        <v>6917</v>
      </c>
      <c r="D1322" s="11" t="s">
        <v>2129</v>
      </c>
    </row>
    <row r="1323" spans="1:4" ht="23.25" customHeight="1" x14ac:dyDescent="0.2">
      <c r="A1323" s="10" t="s">
        <v>2636</v>
      </c>
      <c r="B1323" s="3" t="s">
        <v>2637</v>
      </c>
      <c r="C1323" s="11" t="s">
        <v>6917</v>
      </c>
      <c r="D1323" s="11" t="s">
        <v>2129</v>
      </c>
    </row>
    <row r="1324" spans="1:4" ht="23.25" customHeight="1" x14ac:dyDescent="0.2">
      <c r="A1324" s="10" t="s">
        <v>2638</v>
      </c>
      <c r="B1324" s="3" t="s">
        <v>2639</v>
      </c>
      <c r="C1324" s="11" t="s">
        <v>6917</v>
      </c>
      <c r="D1324" s="11" t="s">
        <v>2129</v>
      </c>
    </row>
    <row r="1325" spans="1:4" ht="23.25" customHeight="1" x14ac:dyDescent="0.2">
      <c r="A1325" s="10" t="s">
        <v>2640</v>
      </c>
      <c r="B1325" s="3" t="s">
        <v>2641</v>
      </c>
      <c r="C1325" s="11" t="s">
        <v>6917</v>
      </c>
      <c r="D1325" s="11" t="s">
        <v>2129</v>
      </c>
    </row>
    <row r="1326" spans="1:4" ht="23.25" customHeight="1" x14ac:dyDescent="0.2">
      <c r="A1326" s="10" t="s">
        <v>2642</v>
      </c>
      <c r="B1326" s="3" t="s">
        <v>2643</v>
      </c>
      <c r="C1326" s="11" t="s">
        <v>6917</v>
      </c>
      <c r="D1326" s="11" t="s">
        <v>2129</v>
      </c>
    </row>
    <row r="1327" spans="1:4" ht="23.25" customHeight="1" x14ac:dyDescent="0.2">
      <c r="A1327" s="10" t="s">
        <v>2644</v>
      </c>
      <c r="B1327" s="3" t="s">
        <v>2645</v>
      </c>
      <c r="C1327" s="11" t="s">
        <v>6917</v>
      </c>
      <c r="D1327" s="11" t="s">
        <v>2129</v>
      </c>
    </row>
    <row r="1328" spans="1:4" ht="23.25" customHeight="1" x14ac:dyDescent="0.2">
      <c r="A1328" s="10" t="s">
        <v>2646</v>
      </c>
      <c r="B1328" s="3" t="s">
        <v>2647</v>
      </c>
      <c r="C1328" s="11" t="s">
        <v>6917</v>
      </c>
      <c r="D1328" s="11" t="s">
        <v>2129</v>
      </c>
    </row>
    <row r="1329" spans="1:4" ht="23.25" customHeight="1" x14ac:dyDescent="0.2">
      <c r="A1329" s="12" t="s">
        <v>2648</v>
      </c>
      <c r="B1329" s="3" t="s">
        <v>2649</v>
      </c>
      <c r="C1329" s="11" t="s">
        <v>6917</v>
      </c>
      <c r="D1329" s="11" t="s">
        <v>2129</v>
      </c>
    </row>
    <row r="1330" spans="1:4" ht="23.25" customHeight="1" x14ac:dyDescent="0.2">
      <c r="A1330" s="12" t="s">
        <v>2650</v>
      </c>
      <c r="B1330" s="3" t="s">
        <v>2651</v>
      </c>
      <c r="C1330" s="11" t="s">
        <v>6917</v>
      </c>
      <c r="D1330" s="11" t="s">
        <v>2129</v>
      </c>
    </row>
    <row r="1331" spans="1:4" ht="23.25" customHeight="1" x14ac:dyDescent="0.2">
      <c r="A1331" s="12" t="s">
        <v>2652</v>
      </c>
      <c r="B1331" s="3" t="s">
        <v>2653</v>
      </c>
      <c r="C1331" s="11" t="s">
        <v>6917</v>
      </c>
      <c r="D1331" s="11" t="s">
        <v>2129</v>
      </c>
    </row>
    <row r="1332" spans="1:4" ht="23.25" customHeight="1" x14ac:dyDescent="0.2">
      <c r="A1332" s="12" t="s">
        <v>2654</v>
      </c>
      <c r="B1332" s="3" t="s">
        <v>2655</v>
      </c>
      <c r="C1332" s="11" t="s">
        <v>6917</v>
      </c>
      <c r="D1332" s="11" t="s">
        <v>2129</v>
      </c>
    </row>
    <row r="1333" spans="1:4" ht="23.25" customHeight="1" x14ac:dyDescent="0.2">
      <c r="A1333" s="12" t="s">
        <v>2656</v>
      </c>
      <c r="B1333" s="3" t="s">
        <v>2657</v>
      </c>
      <c r="C1333" s="11" t="s">
        <v>6917</v>
      </c>
      <c r="D1333" s="11" t="s">
        <v>2129</v>
      </c>
    </row>
    <row r="1334" spans="1:4" ht="23.25" customHeight="1" x14ac:dyDescent="0.2">
      <c r="A1334" s="10" t="s">
        <v>2658</v>
      </c>
      <c r="B1334" s="3" t="s">
        <v>2659</v>
      </c>
      <c r="C1334" s="11" t="s">
        <v>6917</v>
      </c>
      <c r="D1334" s="11" t="s">
        <v>2129</v>
      </c>
    </row>
    <row r="1335" spans="1:4" ht="23.25" customHeight="1" x14ac:dyDescent="0.2">
      <c r="A1335" s="10" t="s">
        <v>2660</v>
      </c>
      <c r="B1335" s="3" t="s">
        <v>2661</v>
      </c>
      <c r="C1335" s="11" t="s">
        <v>6917</v>
      </c>
      <c r="D1335" s="11" t="s">
        <v>2129</v>
      </c>
    </row>
    <row r="1336" spans="1:4" ht="23.25" customHeight="1" x14ac:dyDescent="0.2">
      <c r="A1336" s="10" t="s">
        <v>2662</v>
      </c>
      <c r="B1336" s="3" t="s">
        <v>2663</v>
      </c>
      <c r="C1336" s="11" t="s">
        <v>6917</v>
      </c>
      <c r="D1336" s="11" t="s">
        <v>2129</v>
      </c>
    </row>
    <row r="1337" spans="1:4" ht="23.25" customHeight="1" x14ac:dyDescent="0.2">
      <c r="A1337" s="10" t="s">
        <v>2664</v>
      </c>
      <c r="B1337" s="3" t="s">
        <v>2665</v>
      </c>
      <c r="C1337" s="11" t="s">
        <v>6917</v>
      </c>
      <c r="D1337" s="11" t="s">
        <v>2129</v>
      </c>
    </row>
    <row r="1338" spans="1:4" ht="23.25" customHeight="1" x14ac:dyDescent="0.2">
      <c r="A1338" s="10" t="s">
        <v>2666</v>
      </c>
      <c r="B1338" s="3" t="s">
        <v>2667</v>
      </c>
      <c r="C1338" s="11" t="s">
        <v>6917</v>
      </c>
      <c r="D1338" s="11" t="s">
        <v>2129</v>
      </c>
    </row>
    <row r="1339" spans="1:4" ht="23.25" customHeight="1" x14ac:dyDescent="0.2">
      <c r="A1339" s="10" t="s">
        <v>2668</v>
      </c>
      <c r="B1339" s="3" t="s">
        <v>2669</v>
      </c>
      <c r="C1339" s="11" t="s">
        <v>6917</v>
      </c>
      <c r="D1339" s="11" t="s">
        <v>2129</v>
      </c>
    </row>
    <row r="1340" spans="1:4" ht="23.25" customHeight="1" x14ac:dyDescent="0.2">
      <c r="A1340" s="10" t="s">
        <v>2670</v>
      </c>
      <c r="B1340" s="3" t="s">
        <v>2671</v>
      </c>
      <c r="C1340" s="11" t="s">
        <v>6917</v>
      </c>
      <c r="D1340" s="11" t="s">
        <v>2129</v>
      </c>
    </row>
    <row r="1341" spans="1:4" ht="23.25" customHeight="1" x14ac:dyDescent="0.2">
      <c r="A1341" s="10" t="s">
        <v>2672</v>
      </c>
      <c r="B1341" s="3" t="s">
        <v>2673</v>
      </c>
      <c r="C1341" s="11" t="s">
        <v>6917</v>
      </c>
      <c r="D1341" s="11" t="s">
        <v>2129</v>
      </c>
    </row>
    <row r="1342" spans="1:4" ht="23.25" customHeight="1" x14ac:dyDescent="0.2">
      <c r="A1342" s="10" t="s">
        <v>2674</v>
      </c>
      <c r="B1342" s="3" t="s">
        <v>2675</v>
      </c>
      <c r="C1342" s="11" t="s">
        <v>6917</v>
      </c>
      <c r="D1342" s="11" t="s">
        <v>2129</v>
      </c>
    </row>
    <row r="1343" spans="1:4" ht="23.25" customHeight="1" x14ac:dyDescent="0.2">
      <c r="A1343" s="10" t="s">
        <v>2676</v>
      </c>
      <c r="B1343" s="3" t="s">
        <v>2677</v>
      </c>
      <c r="C1343" s="11" t="s">
        <v>6917</v>
      </c>
      <c r="D1343" s="11" t="s">
        <v>2129</v>
      </c>
    </row>
    <row r="1344" spans="1:4" ht="23.25" customHeight="1" x14ac:dyDescent="0.2">
      <c r="A1344" s="10" t="s">
        <v>2678</v>
      </c>
      <c r="B1344" s="3" t="s">
        <v>2679</v>
      </c>
      <c r="C1344" s="11" t="s">
        <v>6917</v>
      </c>
      <c r="D1344" s="11" t="s">
        <v>2129</v>
      </c>
    </row>
    <row r="1345" spans="1:4" ht="23.25" customHeight="1" x14ac:dyDescent="0.2">
      <c r="A1345" s="10" t="s">
        <v>2680</v>
      </c>
      <c r="B1345" s="3" t="s">
        <v>2681</v>
      </c>
      <c r="C1345" s="11" t="s">
        <v>6917</v>
      </c>
      <c r="D1345" s="11" t="s">
        <v>2129</v>
      </c>
    </row>
    <row r="1346" spans="1:4" ht="23.25" customHeight="1" x14ac:dyDescent="0.2">
      <c r="A1346" s="10" t="s">
        <v>2682</v>
      </c>
      <c r="B1346" s="3" t="s">
        <v>2683</v>
      </c>
      <c r="C1346" s="11" t="s">
        <v>6917</v>
      </c>
      <c r="D1346" s="11" t="s">
        <v>2129</v>
      </c>
    </row>
    <row r="1347" spans="1:4" ht="23.25" customHeight="1" x14ac:dyDescent="0.2">
      <c r="A1347" s="10" t="s">
        <v>2684</v>
      </c>
      <c r="B1347" s="3" t="s">
        <v>2685</v>
      </c>
      <c r="C1347" s="11" t="s">
        <v>6917</v>
      </c>
      <c r="D1347" s="11" t="s">
        <v>2129</v>
      </c>
    </row>
    <row r="1348" spans="1:4" ht="23.25" customHeight="1" x14ac:dyDescent="0.2">
      <c r="A1348" s="10" t="s">
        <v>2686</v>
      </c>
      <c r="B1348" s="3" t="s">
        <v>2687</v>
      </c>
      <c r="C1348" s="11" t="s">
        <v>6917</v>
      </c>
      <c r="D1348" s="11" t="s">
        <v>2129</v>
      </c>
    </row>
    <row r="1349" spans="1:4" ht="23.25" customHeight="1" x14ac:dyDescent="0.2">
      <c r="A1349" s="10" t="s">
        <v>2688</v>
      </c>
      <c r="B1349" s="3" t="s">
        <v>2689</v>
      </c>
      <c r="C1349" s="11" t="s">
        <v>6917</v>
      </c>
      <c r="D1349" s="11" t="s">
        <v>2129</v>
      </c>
    </row>
    <row r="1350" spans="1:4" ht="23.25" customHeight="1" x14ac:dyDescent="0.2">
      <c r="A1350" s="10" t="s">
        <v>2690</v>
      </c>
      <c r="B1350" s="3" t="s">
        <v>2691</v>
      </c>
      <c r="C1350" s="11" t="s">
        <v>6917</v>
      </c>
      <c r="D1350" s="11" t="s">
        <v>2129</v>
      </c>
    </row>
    <row r="1351" spans="1:4" ht="23.25" customHeight="1" x14ac:dyDescent="0.2">
      <c r="A1351" s="10" t="s">
        <v>2692</v>
      </c>
      <c r="B1351" s="3" t="s">
        <v>2693</v>
      </c>
      <c r="C1351" s="11" t="s">
        <v>6917</v>
      </c>
      <c r="D1351" s="11" t="s">
        <v>2129</v>
      </c>
    </row>
    <row r="1352" spans="1:4" ht="23.25" customHeight="1" x14ac:dyDescent="0.2">
      <c r="A1352" s="10" t="s">
        <v>2694</v>
      </c>
      <c r="B1352" s="3" t="s">
        <v>2695</v>
      </c>
      <c r="C1352" s="11" t="s">
        <v>6917</v>
      </c>
      <c r="D1352" s="11" t="s">
        <v>2129</v>
      </c>
    </row>
    <row r="1353" spans="1:4" ht="23.25" customHeight="1" x14ac:dyDescent="0.2">
      <c r="A1353" s="10" t="s">
        <v>2696</v>
      </c>
      <c r="B1353" s="3" t="s">
        <v>2697</v>
      </c>
      <c r="C1353" s="11" t="s">
        <v>6917</v>
      </c>
      <c r="D1353" s="11" t="s">
        <v>2129</v>
      </c>
    </row>
    <row r="1354" spans="1:4" ht="23.25" customHeight="1" x14ac:dyDescent="0.2">
      <c r="A1354" s="10" t="s">
        <v>2698</v>
      </c>
      <c r="B1354" s="3" t="s">
        <v>2699</v>
      </c>
      <c r="C1354" s="11" t="s">
        <v>6917</v>
      </c>
      <c r="D1354" s="11" t="s">
        <v>2129</v>
      </c>
    </row>
    <row r="1355" spans="1:4" ht="23.25" customHeight="1" x14ac:dyDescent="0.2">
      <c r="A1355" s="10" t="s">
        <v>2700</v>
      </c>
      <c r="B1355" s="3" t="s">
        <v>2701</v>
      </c>
      <c r="C1355" s="11" t="s">
        <v>6917</v>
      </c>
      <c r="D1355" s="11" t="s">
        <v>2129</v>
      </c>
    </row>
    <row r="1356" spans="1:4" ht="23.25" customHeight="1" x14ac:dyDescent="0.2">
      <c r="A1356" s="10" t="s">
        <v>2702</v>
      </c>
      <c r="B1356" s="3" t="s">
        <v>2703</v>
      </c>
      <c r="C1356" s="11" t="s">
        <v>6917</v>
      </c>
      <c r="D1356" s="11" t="s">
        <v>2129</v>
      </c>
    </row>
    <row r="1357" spans="1:4" ht="23.25" customHeight="1" x14ac:dyDescent="0.2">
      <c r="A1357" s="10" t="s">
        <v>2704</v>
      </c>
      <c r="B1357" s="3" t="s">
        <v>2705</v>
      </c>
      <c r="C1357" s="11" t="s">
        <v>6917</v>
      </c>
      <c r="D1357" s="11" t="s">
        <v>2129</v>
      </c>
    </row>
    <row r="1358" spans="1:4" ht="23.25" customHeight="1" x14ac:dyDescent="0.2">
      <c r="A1358" s="10" t="s">
        <v>2706</v>
      </c>
      <c r="B1358" s="3" t="s">
        <v>2707</v>
      </c>
      <c r="C1358" s="11" t="s">
        <v>6917</v>
      </c>
      <c r="D1358" s="11" t="s">
        <v>2129</v>
      </c>
    </row>
    <row r="1359" spans="1:4" ht="23.25" customHeight="1" x14ac:dyDescent="0.2">
      <c r="A1359" s="10" t="s">
        <v>2708</v>
      </c>
      <c r="B1359" s="3" t="s">
        <v>2709</v>
      </c>
      <c r="C1359" s="11" t="s">
        <v>6917</v>
      </c>
      <c r="D1359" s="11" t="s">
        <v>2129</v>
      </c>
    </row>
    <row r="1360" spans="1:4" ht="23.25" customHeight="1" x14ac:dyDescent="0.2">
      <c r="A1360" s="10" t="s">
        <v>2710</v>
      </c>
      <c r="B1360" s="3" t="s">
        <v>2711</v>
      </c>
      <c r="C1360" s="11" t="s">
        <v>6917</v>
      </c>
      <c r="D1360" s="11" t="s">
        <v>2129</v>
      </c>
    </row>
    <row r="1361" spans="1:4" ht="23.25" customHeight="1" x14ac:dyDescent="0.2">
      <c r="A1361" s="10" t="s">
        <v>2712</v>
      </c>
      <c r="B1361" s="3" t="s">
        <v>2713</v>
      </c>
      <c r="C1361" s="11" t="s">
        <v>6917</v>
      </c>
      <c r="D1361" s="11" t="s">
        <v>2129</v>
      </c>
    </row>
    <row r="1362" spans="1:4" ht="23.25" customHeight="1" x14ac:dyDescent="0.2">
      <c r="A1362" s="10" t="s">
        <v>2714</v>
      </c>
      <c r="B1362" s="3" t="s">
        <v>2715</v>
      </c>
      <c r="C1362" s="11" t="s">
        <v>6917</v>
      </c>
      <c r="D1362" s="11" t="s">
        <v>2129</v>
      </c>
    </row>
    <row r="1363" spans="1:4" ht="23.25" customHeight="1" x14ac:dyDescent="0.2">
      <c r="A1363" s="10" t="s">
        <v>2716</v>
      </c>
      <c r="B1363" s="3" t="s">
        <v>2717</v>
      </c>
      <c r="C1363" s="11" t="s">
        <v>6917</v>
      </c>
      <c r="D1363" s="11" t="s">
        <v>2129</v>
      </c>
    </row>
    <row r="1364" spans="1:4" ht="23.25" customHeight="1" x14ac:dyDescent="0.2">
      <c r="A1364" s="10" t="s">
        <v>2718</v>
      </c>
      <c r="B1364" s="3" t="s">
        <v>2719</v>
      </c>
      <c r="C1364" s="11" t="s">
        <v>6917</v>
      </c>
      <c r="D1364" s="11" t="s">
        <v>2129</v>
      </c>
    </row>
    <row r="1365" spans="1:4" ht="23.25" customHeight="1" x14ac:dyDescent="0.2">
      <c r="A1365" s="10" t="s">
        <v>2720</v>
      </c>
      <c r="B1365" s="3" t="s">
        <v>2721</v>
      </c>
      <c r="C1365" s="11" t="s">
        <v>6917</v>
      </c>
      <c r="D1365" s="11" t="s">
        <v>2129</v>
      </c>
    </row>
    <row r="1366" spans="1:4" ht="23.25" customHeight="1" x14ac:dyDescent="0.2">
      <c r="A1366" s="10" t="s">
        <v>2722</v>
      </c>
      <c r="B1366" s="3" t="s">
        <v>2723</v>
      </c>
      <c r="C1366" s="11" t="s">
        <v>6917</v>
      </c>
      <c r="D1366" s="11" t="s">
        <v>2129</v>
      </c>
    </row>
    <row r="1367" spans="1:4" ht="23.25" customHeight="1" x14ac:dyDescent="0.2">
      <c r="A1367" s="10" t="s">
        <v>2724</v>
      </c>
      <c r="B1367" s="3" t="s">
        <v>2725</v>
      </c>
      <c r="C1367" s="11" t="s">
        <v>6917</v>
      </c>
      <c r="D1367" s="11" t="s">
        <v>2129</v>
      </c>
    </row>
    <row r="1368" spans="1:4" ht="23.25" customHeight="1" x14ac:dyDescent="0.2">
      <c r="A1368" s="10" t="s">
        <v>2726</v>
      </c>
      <c r="B1368" s="3" t="s">
        <v>2727</v>
      </c>
      <c r="C1368" s="11" t="s">
        <v>6917</v>
      </c>
      <c r="D1368" s="11" t="s">
        <v>2129</v>
      </c>
    </row>
    <row r="1369" spans="1:4" ht="23.25" customHeight="1" x14ac:dyDescent="0.2">
      <c r="A1369" s="12" t="s">
        <v>2728</v>
      </c>
      <c r="B1369" s="3" t="s">
        <v>2729</v>
      </c>
      <c r="C1369" s="11" t="s">
        <v>6917</v>
      </c>
      <c r="D1369" s="11" t="s">
        <v>2129</v>
      </c>
    </row>
    <row r="1370" spans="1:4" ht="23.25" customHeight="1" x14ac:dyDescent="0.2">
      <c r="A1370" s="12" t="s">
        <v>2730</v>
      </c>
      <c r="B1370" s="3" t="s">
        <v>2731</v>
      </c>
      <c r="C1370" s="11" t="s">
        <v>6917</v>
      </c>
      <c r="D1370" s="11" t="s">
        <v>2129</v>
      </c>
    </row>
    <row r="1371" spans="1:4" ht="23.25" customHeight="1" x14ac:dyDescent="0.2">
      <c r="A1371" s="12" t="s">
        <v>2732</v>
      </c>
      <c r="B1371" s="3" t="s">
        <v>2733</v>
      </c>
      <c r="C1371" s="11" t="s">
        <v>6917</v>
      </c>
      <c r="D1371" s="11" t="s">
        <v>2129</v>
      </c>
    </row>
    <row r="1372" spans="1:4" ht="23.25" customHeight="1" x14ac:dyDescent="0.2">
      <c r="A1372" s="12" t="s">
        <v>2734</v>
      </c>
      <c r="B1372" s="3" t="s">
        <v>2735</v>
      </c>
      <c r="C1372" s="11" t="s">
        <v>6917</v>
      </c>
      <c r="D1372" s="11" t="s">
        <v>2129</v>
      </c>
    </row>
    <row r="1373" spans="1:4" ht="23.25" customHeight="1" x14ac:dyDescent="0.2">
      <c r="A1373" s="10" t="s">
        <v>2736</v>
      </c>
      <c r="B1373" s="3" t="s">
        <v>2737</v>
      </c>
      <c r="C1373" s="11" t="s">
        <v>6917</v>
      </c>
      <c r="D1373" s="11" t="s">
        <v>2129</v>
      </c>
    </row>
    <row r="1374" spans="1:4" ht="23.25" customHeight="1" x14ac:dyDescent="0.2">
      <c r="A1374" s="10" t="s">
        <v>2738</v>
      </c>
      <c r="B1374" s="3" t="s">
        <v>2739</v>
      </c>
      <c r="C1374" s="11" t="s">
        <v>6917</v>
      </c>
      <c r="D1374" s="11" t="s">
        <v>2129</v>
      </c>
    </row>
    <row r="1375" spans="1:4" ht="23.25" customHeight="1" x14ac:dyDescent="0.2">
      <c r="A1375" s="10" t="s">
        <v>2740</v>
      </c>
      <c r="B1375" s="3" t="s">
        <v>2741</v>
      </c>
      <c r="C1375" s="11" t="s">
        <v>6917</v>
      </c>
      <c r="D1375" s="11" t="s">
        <v>2129</v>
      </c>
    </row>
    <row r="1376" spans="1:4" ht="23.25" customHeight="1" x14ac:dyDescent="0.2">
      <c r="A1376" s="10" t="s">
        <v>2742</v>
      </c>
      <c r="B1376" s="3" t="s">
        <v>2743</v>
      </c>
      <c r="C1376" s="11" t="s">
        <v>6917</v>
      </c>
      <c r="D1376" s="11" t="s">
        <v>2129</v>
      </c>
    </row>
    <row r="1377" spans="1:4" ht="23.25" customHeight="1" x14ac:dyDescent="0.2">
      <c r="A1377" s="10" t="s">
        <v>2744</v>
      </c>
      <c r="B1377" s="3" t="s">
        <v>2745</v>
      </c>
      <c r="C1377" s="11" t="s">
        <v>6917</v>
      </c>
      <c r="D1377" s="11" t="s">
        <v>2129</v>
      </c>
    </row>
    <row r="1378" spans="1:4" ht="23.25" customHeight="1" x14ac:dyDescent="0.2">
      <c r="A1378" s="10" t="s">
        <v>2746</v>
      </c>
      <c r="B1378" s="3" t="s">
        <v>2747</v>
      </c>
      <c r="C1378" s="11" t="s">
        <v>6917</v>
      </c>
      <c r="D1378" s="11" t="s">
        <v>2129</v>
      </c>
    </row>
    <row r="1379" spans="1:4" ht="23.25" customHeight="1" x14ac:dyDescent="0.2">
      <c r="A1379" s="10" t="s">
        <v>2748</v>
      </c>
      <c r="B1379" s="3" t="s">
        <v>2749</v>
      </c>
      <c r="C1379" s="11" t="s">
        <v>6917</v>
      </c>
      <c r="D1379" s="11" t="s">
        <v>2129</v>
      </c>
    </row>
    <row r="1380" spans="1:4" ht="23.25" customHeight="1" x14ac:dyDescent="0.2">
      <c r="A1380" s="10" t="s">
        <v>2750</v>
      </c>
      <c r="B1380" s="3" t="s">
        <v>2751</v>
      </c>
      <c r="C1380" s="11" t="s">
        <v>6917</v>
      </c>
      <c r="D1380" s="11" t="s">
        <v>2129</v>
      </c>
    </row>
    <row r="1381" spans="1:4" ht="23.25" customHeight="1" x14ac:dyDescent="0.2">
      <c r="A1381" s="10" t="s">
        <v>2752</v>
      </c>
      <c r="B1381" s="3" t="s">
        <v>2753</v>
      </c>
      <c r="C1381" s="11" t="s">
        <v>6917</v>
      </c>
      <c r="D1381" s="11" t="s">
        <v>2129</v>
      </c>
    </row>
    <row r="1382" spans="1:4" ht="23.25" customHeight="1" x14ac:dyDescent="0.2">
      <c r="A1382" s="10" t="s">
        <v>2754</v>
      </c>
      <c r="B1382" s="3" t="s">
        <v>2755</v>
      </c>
      <c r="C1382" s="11" t="s">
        <v>6917</v>
      </c>
      <c r="D1382" s="11" t="s">
        <v>2129</v>
      </c>
    </row>
    <row r="1383" spans="1:4" ht="23.25" customHeight="1" x14ac:dyDescent="0.2">
      <c r="A1383" s="10" t="s">
        <v>2756</v>
      </c>
      <c r="B1383" s="3" t="s">
        <v>2757</v>
      </c>
      <c r="C1383" s="11" t="s">
        <v>6917</v>
      </c>
      <c r="D1383" s="11" t="s">
        <v>2129</v>
      </c>
    </row>
    <row r="1384" spans="1:4" ht="23.25" customHeight="1" x14ac:dyDescent="0.2">
      <c r="A1384" s="12" t="s">
        <v>2758</v>
      </c>
      <c r="B1384" s="3" t="s">
        <v>2759</v>
      </c>
      <c r="C1384" s="11" t="s">
        <v>6917</v>
      </c>
      <c r="D1384" s="11" t="s">
        <v>2129</v>
      </c>
    </row>
    <row r="1385" spans="1:4" ht="23.25" customHeight="1" x14ac:dyDescent="0.2">
      <c r="A1385" s="12" t="s">
        <v>2760</v>
      </c>
      <c r="B1385" s="3" t="s">
        <v>2761</v>
      </c>
      <c r="C1385" s="11" t="s">
        <v>6917</v>
      </c>
      <c r="D1385" s="11" t="s">
        <v>2129</v>
      </c>
    </row>
    <row r="1386" spans="1:4" ht="23.25" customHeight="1" x14ac:dyDescent="0.2">
      <c r="A1386" s="12" t="s">
        <v>2762</v>
      </c>
      <c r="B1386" s="3" t="s">
        <v>2763</v>
      </c>
      <c r="C1386" s="11" t="s">
        <v>6917</v>
      </c>
      <c r="D1386" s="11" t="s">
        <v>2129</v>
      </c>
    </row>
    <row r="1387" spans="1:4" ht="23.25" customHeight="1" x14ac:dyDescent="0.2">
      <c r="A1387" s="12" t="s">
        <v>2764</v>
      </c>
      <c r="B1387" s="3" t="s">
        <v>2765</v>
      </c>
      <c r="C1387" s="11" t="s">
        <v>6917</v>
      </c>
      <c r="D1387" s="11" t="s">
        <v>2129</v>
      </c>
    </row>
    <row r="1388" spans="1:4" ht="23.25" customHeight="1" x14ac:dyDescent="0.2">
      <c r="A1388" s="12" t="s">
        <v>2766</v>
      </c>
      <c r="B1388" s="3" t="s">
        <v>2767</v>
      </c>
      <c r="C1388" s="11" t="s">
        <v>6917</v>
      </c>
      <c r="D1388" s="11" t="s">
        <v>2129</v>
      </c>
    </row>
    <row r="1389" spans="1:4" ht="23.25" customHeight="1" x14ac:dyDescent="0.2">
      <c r="A1389" s="10" t="s">
        <v>2768</v>
      </c>
      <c r="B1389" s="3" t="s">
        <v>2769</v>
      </c>
      <c r="C1389" s="11" t="s">
        <v>6917</v>
      </c>
      <c r="D1389" s="11" t="s">
        <v>2129</v>
      </c>
    </row>
    <row r="1390" spans="1:4" ht="23.25" customHeight="1" x14ac:dyDescent="0.2">
      <c r="A1390" s="10" t="s">
        <v>2770</v>
      </c>
      <c r="B1390" s="3" t="s">
        <v>2771</v>
      </c>
      <c r="C1390" s="11" t="s">
        <v>6917</v>
      </c>
      <c r="D1390" s="11" t="s">
        <v>2129</v>
      </c>
    </row>
    <row r="1391" spans="1:4" ht="23.25" customHeight="1" x14ac:dyDescent="0.2">
      <c r="A1391" s="10" t="s">
        <v>2772</v>
      </c>
      <c r="B1391" s="3" t="s">
        <v>2773</v>
      </c>
      <c r="C1391" s="11" t="s">
        <v>6917</v>
      </c>
      <c r="D1391" s="11" t="s">
        <v>2129</v>
      </c>
    </row>
    <row r="1392" spans="1:4" ht="23.25" customHeight="1" x14ac:dyDescent="0.2">
      <c r="A1392" s="10" t="s">
        <v>2774</v>
      </c>
      <c r="B1392" s="3" t="s">
        <v>2775</v>
      </c>
      <c r="C1392" s="11" t="s">
        <v>6917</v>
      </c>
      <c r="D1392" s="11" t="s">
        <v>2129</v>
      </c>
    </row>
    <row r="1393" spans="1:4" ht="23.25" customHeight="1" x14ac:dyDescent="0.2">
      <c r="A1393" s="10" t="s">
        <v>2776</v>
      </c>
      <c r="B1393" s="3" t="s">
        <v>2777</v>
      </c>
      <c r="C1393" s="11" t="s">
        <v>6917</v>
      </c>
      <c r="D1393" s="11" t="s">
        <v>2129</v>
      </c>
    </row>
    <row r="1394" spans="1:4" ht="23.25" customHeight="1" x14ac:dyDescent="0.2">
      <c r="A1394" s="10" t="s">
        <v>2778</v>
      </c>
      <c r="B1394" s="3" t="s">
        <v>2779</v>
      </c>
      <c r="C1394" s="11" t="s">
        <v>6917</v>
      </c>
      <c r="D1394" s="11" t="s">
        <v>2129</v>
      </c>
    </row>
    <row r="1395" spans="1:4" ht="23.25" customHeight="1" x14ac:dyDescent="0.2">
      <c r="A1395" s="10" t="s">
        <v>2780</v>
      </c>
      <c r="B1395" s="3" t="s">
        <v>2781</v>
      </c>
      <c r="C1395" s="11" t="s">
        <v>6917</v>
      </c>
      <c r="D1395" s="11" t="s">
        <v>2129</v>
      </c>
    </row>
    <row r="1396" spans="1:4" ht="23.25" customHeight="1" x14ac:dyDescent="0.2">
      <c r="A1396" s="10" t="s">
        <v>2782</v>
      </c>
      <c r="B1396" s="3" t="s">
        <v>2783</v>
      </c>
      <c r="C1396" s="11" t="s">
        <v>6917</v>
      </c>
      <c r="D1396" s="11" t="s">
        <v>2129</v>
      </c>
    </row>
    <row r="1397" spans="1:4" ht="23.25" customHeight="1" x14ac:dyDescent="0.2">
      <c r="A1397" s="10" t="s">
        <v>2784</v>
      </c>
      <c r="B1397" s="3" t="s">
        <v>2785</v>
      </c>
      <c r="C1397" s="11" t="s">
        <v>6917</v>
      </c>
      <c r="D1397" s="11" t="s">
        <v>2129</v>
      </c>
    </row>
    <row r="1398" spans="1:4" ht="23.25" customHeight="1" x14ac:dyDescent="0.2">
      <c r="A1398" s="10" t="s">
        <v>2786</v>
      </c>
      <c r="B1398" s="3" t="s">
        <v>2787</v>
      </c>
      <c r="C1398" s="11" t="s">
        <v>6917</v>
      </c>
      <c r="D1398" s="11" t="s">
        <v>2129</v>
      </c>
    </row>
    <row r="1399" spans="1:4" ht="23.25" customHeight="1" x14ac:dyDescent="0.2">
      <c r="A1399" s="10" t="s">
        <v>2788</v>
      </c>
      <c r="B1399" s="3" t="s">
        <v>2789</v>
      </c>
      <c r="C1399" s="11" t="s">
        <v>6917</v>
      </c>
      <c r="D1399" s="11" t="s">
        <v>2129</v>
      </c>
    </row>
    <row r="1400" spans="1:4" ht="23.25" customHeight="1" x14ac:dyDescent="0.2">
      <c r="A1400" s="10" t="s">
        <v>2790</v>
      </c>
      <c r="B1400" s="3" t="s">
        <v>2791</v>
      </c>
      <c r="C1400" s="11" t="s">
        <v>6917</v>
      </c>
      <c r="D1400" s="11" t="s">
        <v>2129</v>
      </c>
    </row>
    <row r="1401" spans="1:4" ht="23.25" customHeight="1" x14ac:dyDescent="0.2">
      <c r="A1401" s="10" t="s">
        <v>2792</v>
      </c>
      <c r="B1401" s="3" t="s">
        <v>2793</v>
      </c>
      <c r="C1401" s="11" t="s">
        <v>6917</v>
      </c>
      <c r="D1401" s="11" t="s">
        <v>2129</v>
      </c>
    </row>
    <row r="1402" spans="1:4" ht="23.25" customHeight="1" x14ac:dyDescent="0.2">
      <c r="A1402" s="10" t="s">
        <v>2794</v>
      </c>
      <c r="B1402" s="3" t="s">
        <v>2795</v>
      </c>
      <c r="C1402" s="11" t="s">
        <v>6917</v>
      </c>
      <c r="D1402" s="11" t="s">
        <v>2129</v>
      </c>
    </row>
    <row r="1403" spans="1:4" ht="23.25" customHeight="1" x14ac:dyDescent="0.2">
      <c r="A1403" s="10" t="s">
        <v>2796</v>
      </c>
      <c r="B1403" s="3" t="s">
        <v>2797</v>
      </c>
      <c r="C1403" s="11" t="s">
        <v>6917</v>
      </c>
      <c r="D1403" s="11" t="s">
        <v>2129</v>
      </c>
    </row>
    <row r="1404" spans="1:4" ht="23.25" customHeight="1" x14ac:dyDescent="0.2">
      <c r="A1404" s="10" t="s">
        <v>2798</v>
      </c>
      <c r="B1404" s="3" t="s">
        <v>2799</v>
      </c>
      <c r="C1404" s="11" t="s">
        <v>6917</v>
      </c>
      <c r="D1404" s="11" t="s">
        <v>2129</v>
      </c>
    </row>
    <row r="1405" spans="1:4" ht="23.25" customHeight="1" x14ac:dyDescent="0.2">
      <c r="A1405" s="12" t="s">
        <v>2800</v>
      </c>
      <c r="B1405" s="3" t="s">
        <v>2801</v>
      </c>
      <c r="C1405" s="11" t="s">
        <v>6917</v>
      </c>
      <c r="D1405" s="11" t="s">
        <v>2129</v>
      </c>
    </row>
    <row r="1406" spans="1:4" ht="23.25" customHeight="1" x14ac:dyDescent="0.2">
      <c r="A1406" s="10" t="s">
        <v>2802</v>
      </c>
      <c r="B1406" s="3" t="s">
        <v>2803</v>
      </c>
      <c r="C1406" s="11" t="s">
        <v>6917</v>
      </c>
      <c r="D1406" s="11" t="s">
        <v>2129</v>
      </c>
    </row>
    <row r="1407" spans="1:4" ht="23.25" customHeight="1" x14ac:dyDescent="0.2">
      <c r="A1407" s="12" t="s">
        <v>2804</v>
      </c>
      <c r="B1407" s="3" t="s">
        <v>2805</v>
      </c>
      <c r="C1407" s="11" t="s">
        <v>6917</v>
      </c>
      <c r="D1407" s="11" t="s">
        <v>2129</v>
      </c>
    </row>
    <row r="1408" spans="1:4" ht="23.25" customHeight="1" x14ac:dyDescent="0.2">
      <c r="A1408" s="12" t="s">
        <v>2806</v>
      </c>
      <c r="B1408" s="3" t="s">
        <v>2807</v>
      </c>
      <c r="C1408" s="11" t="s">
        <v>6917</v>
      </c>
      <c r="D1408" s="11" t="s">
        <v>2129</v>
      </c>
    </row>
    <row r="1409" spans="1:4" ht="23.25" customHeight="1" x14ac:dyDescent="0.2">
      <c r="A1409" s="12" t="s">
        <v>2808</v>
      </c>
      <c r="B1409" s="3" t="s">
        <v>2809</v>
      </c>
      <c r="C1409" s="11" t="s">
        <v>6917</v>
      </c>
      <c r="D1409" s="11" t="s">
        <v>2129</v>
      </c>
    </row>
    <row r="1410" spans="1:4" ht="23.25" customHeight="1" x14ac:dyDescent="0.2">
      <c r="A1410" s="10" t="s">
        <v>2810</v>
      </c>
      <c r="B1410" s="3" t="s">
        <v>2811</v>
      </c>
      <c r="C1410" s="11" t="s">
        <v>6917</v>
      </c>
      <c r="D1410" s="11" t="s">
        <v>2129</v>
      </c>
    </row>
    <row r="1411" spans="1:4" ht="23.25" customHeight="1" x14ac:dyDescent="0.2">
      <c r="A1411" s="10" t="s">
        <v>2812</v>
      </c>
      <c r="B1411" s="3" t="s">
        <v>2813</v>
      </c>
      <c r="C1411" s="11" t="s">
        <v>6917</v>
      </c>
      <c r="D1411" s="11" t="s">
        <v>2129</v>
      </c>
    </row>
    <row r="1412" spans="1:4" ht="23.25" customHeight="1" x14ac:dyDescent="0.2">
      <c r="A1412" s="10" t="s">
        <v>2814</v>
      </c>
      <c r="B1412" s="3" t="s">
        <v>2815</v>
      </c>
      <c r="C1412" s="11" t="s">
        <v>6917</v>
      </c>
      <c r="D1412" s="11" t="s">
        <v>2129</v>
      </c>
    </row>
    <row r="1413" spans="1:4" ht="23.25" customHeight="1" x14ac:dyDescent="0.2">
      <c r="A1413" s="10" t="s">
        <v>2816</v>
      </c>
      <c r="B1413" s="3" t="s">
        <v>2817</v>
      </c>
      <c r="C1413" s="11" t="s">
        <v>6917</v>
      </c>
      <c r="D1413" s="11" t="s">
        <v>2129</v>
      </c>
    </row>
    <row r="1414" spans="1:4" ht="23.25" customHeight="1" x14ac:dyDescent="0.2">
      <c r="A1414" s="10" t="s">
        <v>2818</v>
      </c>
      <c r="B1414" s="3" t="s">
        <v>550</v>
      </c>
      <c r="C1414" s="11" t="s">
        <v>6917</v>
      </c>
      <c r="D1414" s="11" t="s">
        <v>2129</v>
      </c>
    </row>
    <row r="1415" spans="1:4" ht="23.25" customHeight="1" x14ac:dyDescent="0.2">
      <c r="A1415" s="10" t="s">
        <v>2819</v>
      </c>
      <c r="B1415" s="3" t="s">
        <v>2820</v>
      </c>
      <c r="C1415" s="11" t="s">
        <v>6917</v>
      </c>
      <c r="D1415" s="11" t="s">
        <v>2129</v>
      </c>
    </row>
    <row r="1416" spans="1:4" ht="23.25" customHeight="1" x14ac:dyDescent="0.2">
      <c r="A1416" s="10" t="s">
        <v>2821</v>
      </c>
      <c r="B1416" s="3" t="s">
        <v>2822</v>
      </c>
      <c r="C1416" s="11" t="s">
        <v>6917</v>
      </c>
      <c r="D1416" s="11" t="s">
        <v>2129</v>
      </c>
    </row>
    <row r="1417" spans="1:4" ht="23.25" customHeight="1" x14ac:dyDescent="0.2">
      <c r="A1417" s="10" t="s">
        <v>2823</v>
      </c>
      <c r="B1417" s="3" t="s">
        <v>2824</v>
      </c>
      <c r="C1417" s="11" t="s">
        <v>6917</v>
      </c>
      <c r="D1417" s="11" t="s">
        <v>2129</v>
      </c>
    </row>
    <row r="1418" spans="1:4" ht="23.25" customHeight="1" x14ac:dyDescent="0.2">
      <c r="A1418" s="10" t="s">
        <v>2825</v>
      </c>
      <c r="B1418" s="3" t="s">
        <v>2826</v>
      </c>
      <c r="C1418" s="11" t="s">
        <v>6917</v>
      </c>
      <c r="D1418" s="11" t="s">
        <v>2129</v>
      </c>
    </row>
    <row r="1419" spans="1:4" ht="23.25" customHeight="1" x14ac:dyDescent="0.2">
      <c r="A1419" s="10" t="s">
        <v>2827</v>
      </c>
      <c r="B1419" s="3" t="s">
        <v>2828</v>
      </c>
      <c r="C1419" s="11" t="s">
        <v>6917</v>
      </c>
      <c r="D1419" s="11" t="s">
        <v>2129</v>
      </c>
    </row>
    <row r="1420" spans="1:4" ht="23.25" customHeight="1" x14ac:dyDescent="0.2">
      <c r="A1420" s="10" t="s">
        <v>2829</v>
      </c>
      <c r="B1420" s="3" t="s">
        <v>2830</v>
      </c>
      <c r="C1420" s="11" t="s">
        <v>6917</v>
      </c>
      <c r="D1420" s="11" t="s">
        <v>2129</v>
      </c>
    </row>
    <row r="1421" spans="1:4" ht="23.25" customHeight="1" x14ac:dyDescent="0.2">
      <c r="A1421" s="10" t="s">
        <v>2831</v>
      </c>
      <c r="B1421" s="3" t="s">
        <v>2832</v>
      </c>
      <c r="C1421" s="11" t="s">
        <v>6917</v>
      </c>
      <c r="D1421" s="11" t="s">
        <v>2129</v>
      </c>
    </row>
    <row r="1422" spans="1:4" ht="23.25" customHeight="1" x14ac:dyDescent="0.2">
      <c r="A1422" s="10" t="s">
        <v>2833</v>
      </c>
      <c r="B1422" s="3" t="s">
        <v>2834</v>
      </c>
      <c r="C1422" s="11" t="s">
        <v>6917</v>
      </c>
      <c r="D1422" s="11" t="s">
        <v>2129</v>
      </c>
    </row>
    <row r="1423" spans="1:4" ht="23.25" customHeight="1" x14ac:dyDescent="0.2">
      <c r="A1423" s="10" t="s">
        <v>2835</v>
      </c>
      <c r="B1423" s="3" t="s">
        <v>2836</v>
      </c>
      <c r="C1423" s="11" t="s">
        <v>6917</v>
      </c>
      <c r="D1423" s="11" t="s">
        <v>2129</v>
      </c>
    </row>
    <row r="1424" spans="1:4" ht="23.25" customHeight="1" x14ac:dyDescent="0.2">
      <c r="A1424" s="10" t="s">
        <v>2837</v>
      </c>
      <c r="B1424" s="3" t="s">
        <v>2838</v>
      </c>
      <c r="C1424" s="11" t="s">
        <v>6917</v>
      </c>
      <c r="D1424" s="11" t="s">
        <v>2129</v>
      </c>
    </row>
    <row r="1425" spans="1:4" ht="23.25" customHeight="1" x14ac:dyDescent="0.2">
      <c r="A1425" s="10" t="s">
        <v>2839</v>
      </c>
      <c r="B1425" s="3" t="s">
        <v>2840</v>
      </c>
      <c r="C1425" s="11" t="s">
        <v>6917</v>
      </c>
      <c r="D1425" s="11" t="s">
        <v>2129</v>
      </c>
    </row>
    <row r="1426" spans="1:4" ht="23.25" customHeight="1" x14ac:dyDescent="0.2">
      <c r="A1426" s="10" t="s">
        <v>2841</v>
      </c>
      <c r="B1426" s="3" t="s">
        <v>2842</v>
      </c>
      <c r="C1426" s="11" t="s">
        <v>6917</v>
      </c>
      <c r="D1426" s="11" t="s">
        <v>2129</v>
      </c>
    </row>
    <row r="1427" spans="1:4" ht="23.25" customHeight="1" x14ac:dyDescent="0.2">
      <c r="A1427" s="10" t="s">
        <v>2843</v>
      </c>
      <c r="B1427" s="3" t="s">
        <v>2844</v>
      </c>
      <c r="C1427" s="11" t="s">
        <v>6917</v>
      </c>
      <c r="D1427" s="11" t="s">
        <v>2129</v>
      </c>
    </row>
    <row r="1428" spans="1:4" ht="23.25" customHeight="1" x14ac:dyDescent="0.2">
      <c r="A1428" s="10" t="s">
        <v>2845</v>
      </c>
      <c r="B1428" s="3" t="s">
        <v>2846</v>
      </c>
      <c r="C1428" s="11" t="s">
        <v>6917</v>
      </c>
      <c r="D1428" s="11" t="s">
        <v>2129</v>
      </c>
    </row>
    <row r="1429" spans="1:4" ht="23.25" customHeight="1" x14ac:dyDescent="0.2">
      <c r="A1429" s="12" t="s">
        <v>2847</v>
      </c>
      <c r="B1429" s="3" t="s">
        <v>2848</v>
      </c>
      <c r="C1429" s="11" t="s">
        <v>6917</v>
      </c>
      <c r="D1429" s="11" t="s">
        <v>2129</v>
      </c>
    </row>
    <row r="1430" spans="1:4" ht="23.25" customHeight="1" x14ac:dyDescent="0.2">
      <c r="A1430" s="12" t="s">
        <v>2849</v>
      </c>
      <c r="B1430" s="3" t="s">
        <v>2850</v>
      </c>
      <c r="C1430" s="11" t="s">
        <v>6917</v>
      </c>
      <c r="D1430" s="11" t="s">
        <v>2129</v>
      </c>
    </row>
    <row r="1431" spans="1:4" ht="23.25" customHeight="1" x14ac:dyDescent="0.2">
      <c r="A1431" s="12" t="s">
        <v>2851</v>
      </c>
      <c r="B1431" s="3" t="s">
        <v>2852</v>
      </c>
      <c r="C1431" s="11" t="s">
        <v>6917</v>
      </c>
      <c r="D1431" s="11" t="s">
        <v>2129</v>
      </c>
    </row>
    <row r="1432" spans="1:4" ht="23.25" customHeight="1" x14ac:dyDescent="0.2">
      <c r="A1432" s="12" t="s">
        <v>2853</v>
      </c>
      <c r="B1432" s="3" t="s">
        <v>2854</v>
      </c>
      <c r="C1432" s="11" t="s">
        <v>6917</v>
      </c>
      <c r="D1432" s="11" t="s">
        <v>2129</v>
      </c>
    </row>
    <row r="1433" spans="1:4" ht="23.25" customHeight="1" x14ac:dyDescent="0.2">
      <c r="A1433" s="10" t="s">
        <v>2855</v>
      </c>
      <c r="B1433" s="3" t="s">
        <v>2856</v>
      </c>
      <c r="C1433" s="11" t="s">
        <v>6917</v>
      </c>
      <c r="D1433" s="11" t="s">
        <v>2129</v>
      </c>
    </row>
    <row r="1434" spans="1:4" ht="23.25" customHeight="1" x14ac:dyDescent="0.2">
      <c r="A1434" s="10" t="s">
        <v>2857</v>
      </c>
      <c r="B1434" s="3" t="s">
        <v>2858</v>
      </c>
      <c r="C1434" s="11" t="s">
        <v>6917</v>
      </c>
      <c r="D1434" s="11" t="s">
        <v>2129</v>
      </c>
    </row>
    <row r="1435" spans="1:4" ht="23.25" customHeight="1" x14ac:dyDescent="0.2">
      <c r="A1435" s="10" t="s">
        <v>2859</v>
      </c>
      <c r="B1435" s="3" t="s">
        <v>2860</v>
      </c>
      <c r="C1435" s="11" t="s">
        <v>6917</v>
      </c>
      <c r="D1435" s="11" t="s">
        <v>2129</v>
      </c>
    </row>
    <row r="1436" spans="1:4" ht="23.25" customHeight="1" x14ac:dyDescent="0.2">
      <c r="A1436" s="10" t="s">
        <v>2861</v>
      </c>
      <c r="B1436" s="3" t="s">
        <v>2862</v>
      </c>
      <c r="C1436" s="11" t="s">
        <v>6917</v>
      </c>
      <c r="D1436" s="11" t="s">
        <v>2129</v>
      </c>
    </row>
    <row r="1437" spans="1:4" ht="23.25" customHeight="1" x14ac:dyDescent="0.2">
      <c r="A1437" s="10" t="s">
        <v>2863</v>
      </c>
      <c r="B1437" s="3" t="s">
        <v>2864</v>
      </c>
      <c r="C1437" s="11" t="s">
        <v>6917</v>
      </c>
      <c r="D1437" s="11" t="s">
        <v>2129</v>
      </c>
    </row>
    <row r="1438" spans="1:4" ht="23.25" customHeight="1" x14ac:dyDescent="0.2">
      <c r="A1438" s="10" t="s">
        <v>2865</v>
      </c>
      <c r="B1438" s="3" t="s">
        <v>2866</v>
      </c>
      <c r="C1438" s="11" t="s">
        <v>6917</v>
      </c>
      <c r="D1438" s="11" t="s">
        <v>2129</v>
      </c>
    </row>
    <row r="1439" spans="1:4" ht="23.25" customHeight="1" x14ac:dyDescent="0.2">
      <c r="A1439" s="10" t="s">
        <v>2867</v>
      </c>
      <c r="B1439" s="3" t="s">
        <v>2868</v>
      </c>
      <c r="C1439" s="11" t="s">
        <v>6917</v>
      </c>
      <c r="D1439" s="11" t="s">
        <v>2129</v>
      </c>
    </row>
    <row r="1440" spans="1:4" ht="23.25" customHeight="1" x14ac:dyDescent="0.2">
      <c r="A1440" s="10" t="s">
        <v>2869</v>
      </c>
      <c r="B1440" s="3" t="s">
        <v>2870</v>
      </c>
      <c r="C1440" s="11" t="s">
        <v>6917</v>
      </c>
      <c r="D1440" s="11" t="s">
        <v>2129</v>
      </c>
    </row>
    <row r="1441" spans="1:4" ht="23.25" customHeight="1" x14ac:dyDescent="0.2">
      <c r="A1441" s="12" t="s">
        <v>2871</v>
      </c>
      <c r="B1441" s="3" t="s">
        <v>2872</v>
      </c>
      <c r="C1441" s="11" t="s">
        <v>6917</v>
      </c>
      <c r="D1441" s="11" t="s">
        <v>2129</v>
      </c>
    </row>
    <row r="1442" spans="1:4" ht="23.25" customHeight="1" x14ac:dyDescent="0.2">
      <c r="A1442" s="10" t="s">
        <v>2873</v>
      </c>
      <c r="B1442" s="3" t="s">
        <v>2874</v>
      </c>
      <c r="C1442" s="11" t="s">
        <v>6917</v>
      </c>
      <c r="D1442" s="11" t="s">
        <v>2129</v>
      </c>
    </row>
    <row r="1443" spans="1:4" ht="23.25" customHeight="1" x14ac:dyDescent="0.2">
      <c r="A1443" s="10" t="s">
        <v>2875</v>
      </c>
      <c r="B1443" s="3" t="s">
        <v>2876</v>
      </c>
      <c r="C1443" s="11" t="s">
        <v>6917</v>
      </c>
      <c r="D1443" s="11" t="s">
        <v>2129</v>
      </c>
    </row>
    <row r="1444" spans="1:4" ht="23.25" customHeight="1" x14ac:dyDescent="0.2">
      <c r="A1444" s="10" t="s">
        <v>2877</v>
      </c>
      <c r="B1444" s="3" t="s">
        <v>2878</v>
      </c>
      <c r="C1444" s="11" t="s">
        <v>6917</v>
      </c>
      <c r="D1444" s="11" t="s">
        <v>2129</v>
      </c>
    </row>
    <row r="1445" spans="1:4" ht="23.25" customHeight="1" x14ac:dyDescent="0.2">
      <c r="A1445" s="10" t="s">
        <v>2879</v>
      </c>
      <c r="B1445" s="3" t="s">
        <v>2880</v>
      </c>
      <c r="C1445" s="11" t="s">
        <v>6917</v>
      </c>
      <c r="D1445" s="11" t="s">
        <v>2129</v>
      </c>
    </row>
    <row r="1446" spans="1:4" ht="23.25" customHeight="1" x14ac:dyDescent="0.2">
      <c r="A1446" s="10" t="s">
        <v>2881</v>
      </c>
      <c r="B1446" s="3" t="s">
        <v>2882</v>
      </c>
      <c r="C1446" s="11" t="s">
        <v>6917</v>
      </c>
      <c r="D1446" s="11" t="s">
        <v>2129</v>
      </c>
    </row>
    <row r="1447" spans="1:4" ht="23.25" customHeight="1" x14ac:dyDescent="0.2">
      <c r="A1447" s="10" t="s">
        <v>2883</v>
      </c>
      <c r="B1447" s="3" t="s">
        <v>2884</v>
      </c>
      <c r="C1447" s="11" t="s">
        <v>6917</v>
      </c>
      <c r="D1447" s="11" t="s">
        <v>2129</v>
      </c>
    </row>
    <row r="1448" spans="1:4" ht="23.25" customHeight="1" x14ac:dyDescent="0.2">
      <c r="A1448" s="10" t="s">
        <v>2885</v>
      </c>
      <c r="B1448" s="3" t="s">
        <v>2886</v>
      </c>
      <c r="C1448" s="11" t="s">
        <v>6917</v>
      </c>
      <c r="D1448" s="11" t="s">
        <v>2129</v>
      </c>
    </row>
    <row r="1449" spans="1:4" ht="23.25" customHeight="1" x14ac:dyDescent="0.2">
      <c r="A1449" s="10" t="s">
        <v>2887</v>
      </c>
      <c r="B1449" s="3" t="s">
        <v>2888</v>
      </c>
      <c r="C1449" s="11" t="s">
        <v>6917</v>
      </c>
      <c r="D1449" s="11" t="s">
        <v>2129</v>
      </c>
    </row>
    <row r="1450" spans="1:4" ht="23.25" customHeight="1" x14ac:dyDescent="0.2">
      <c r="A1450" s="10" t="s">
        <v>2889</v>
      </c>
      <c r="B1450" s="3" t="s">
        <v>2890</v>
      </c>
      <c r="C1450" s="11" t="s">
        <v>6917</v>
      </c>
      <c r="D1450" s="11" t="s">
        <v>2129</v>
      </c>
    </row>
    <row r="1451" spans="1:4" ht="23.25" customHeight="1" x14ac:dyDescent="0.2">
      <c r="A1451" s="12" t="s">
        <v>2891</v>
      </c>
      <c r="B1451" s="3" t="s">
        <v>2892</v>
      </c>
      <c r="C1451" s="11" t="s">
        <v>6917</v>
      </c>
      <c r="D1451" s="11" t="s">
        <v>2129</v>
      </c>
    </row>
    <row r="1452" spans="1:4" ht="23.25" customHeight="1" x14ac:dyDescent="0.2">
      <c r="A1452" s="10" t="s">
        <v>2893</v>
      </c>
      <c r="B1452" s="3" t="s">
        <v>2894</v>
      </c>
      <c r="C1452" s="11" t="s">
        <v>6917</v>
      </c>
      <c r="D1452" s="11" t="s">
        <v>2129</v>
      </c>
    </row>
    <row r="1453" spans="1:4" ht="23.25" customHeight="1" x14ac:dyDescent="0.2">
      <c r="A1453" s="10" t="s">
        <v>2895</v>
      </c>
      <c r="B1453" s="3" t="s">
        <v>2896</v>
      </c>
      <c r="C1453" s="11" t="s">
        <v>6917</v>
      </c>
      <c r="D1453" s="11" t="s">
        <v>2129</v>
      </c>
    </row>
    <row r="1454" spans="1:4" ht="23.25" customHeight="1" x14ac:dyDescent="0.2">
      <c r="A1454" s="10" t="s">
        <v>2897</v>
      </c>
      <c r="B1454" s="3" t="s">
        <v>2898</v>
      </c>
      <c r="C1454" s="11" t="s">
        <v>6917</v>
      </c>
      <c r="D1454" s="11" t="s">
        <v>2129</v>
      </c>
    </row>
    <row r="1455" spans="1:4" ht="23.25" customHeight="1" x14ac:dyDescent="0.2">
      <c r="A1455" s="12" t="s">
        <v>2899</v>
      </c>
      <c r="B1455" s="3" t="s">
        <v>2900</v>
      </c>
      <c r="C1455" s="11" t="s">
        <v>6917</v>
      </c>
      <c r="D1455" s="11" t="s">
        <v>2129</v>
      </c>
    </row>
    <row r="1456" spans="1:4" ht="23.25" customHeight="1" x14ac:dyDescent="0.2">
      <c r="A1456" s="12" t="s">
        <v>2901</v>
      </c>
      <c r="B1456" s="3" t="s">
        <v>2902</v>
      </c>
      <c r="C1456" s="11" t="s">
        <v>6917</v>
      </c>
      <c r="D1456" s="11" t="s">
        <v>2129</v>
      </c>
    </row>
    <row r="1457" spans="1:4" ht="23.25" customHeight="1" x14ac:dyDescent="0.2">
      <c r="A1457" s="12" t="s">
        <v>2903</v>
      </c>
      <c r="B1457" s="3" t="s">
        <v>2904</v>
      </c>
      <c r="C1457" s="11" t="s">
        <v>6917</v>
      </c>
      <c r="D1457" s="11" t="s">
        <v>2129</v>
      </c>
    </row>
    <row r="1458" spans="1:4" ht="23.25" customHeight="1" x14ac:dyDescent="0.2">
      <c r="A1458" s="12" t="s">
        <v>2905</v>
      </c>
      <c r="B1458" s="3" t="s">
        <v>2906</v>
      </c>
      <c r="C1458" s="11" t="s">
        <v>6917</v>
      </c>
      <c r="D1458" s="11" t="s">
        <v>2129</v>
      </c>
    </row>
    <row r="1459" spans="1:4" ht="23.25" customHeight="1" x14ac:dyDescent="0.2">
      <c r="A1459" s="12" t="s">
        <v>2907</v>
      </c>
      <c r="B1459" s="3" t="s">
        <v>2908</v>
      </c>
      <c r="C1459" s="11" t="s">
        <v>6917</v>
      </c>
      <c r="D1459" s="11" t="s">
        <v>2129</v>
      </c>
    </row>
    <row r="1460" spans="1:4" ht="23.25" customHeight="1" x14ac:dyDescent="0.2">
      <c r="A1460" s="12" t="s">
        <v>2909</v>
      </c>
      <c r="B1460" s="3" t="s">
        <v>2910</v>
      </c>
      <c r="C1460" s="11" t="s">
        <v>6917</v>
      </c>
      <c r="D1460" s="11" t="s">
        <v>2129</v>
      </c>
    </row>
    <row r="1461" spans="1:4" ht="23.25" customHeight="1" x14ac:dyDescent="0.2">
      <c r="A1461" s="10" t="s">
        <v>2911</v>
      </c>
      <c r="B1461" s="3" t="s">
        <v>2912</v>
      </c>
      <c r="C1461" s="11" t="s">
        <v>6917</v>
      </c>
      <c r="D1461" s="11" t="s">
        <v>2129</v>
      </c>
    </row>
    <row r="1462" spans="1:4" ht="23.25" customHeight="1" x14ac:dyDescent="0.2">
      <c r="A1462" s="10" t="s">
        <v>2913</v>
      </c>
      <c r="B1462" s="3" t="s">
        <v>2914</v>
      </c>
      <c r="C1462" s="11" t="s">
        <v>6917</v>
      </c>
      <c r="D1462" s="11" t="s">
        <v>2129</v>
      </c>
    </row>
    <row r="1463" spans="1:4" ht="23.25" customHeight="1" x14ac:dyDescent="0.2">
      <c r="A1463" s="10" t="s">
        <v>2915</v>
      </c>
      <c r="B1463" s="3" t="s">
        <v>2916</v>
      </c>
      <c r="C1463" s="11" t="s">
        <v>6917</v>
      </c>
      <c r="D1463" s="11" t="s">
        <v>2129</v>
      </c>
    </row>
    <row r="1464" spans="1:4" ht="23.25" customHeight="1" x14ac:dyDescent="0.2">
      <c r="A1464" s="10" t="s">
        <v>2917</v>
      </c>
      <c r="B1464" s="3" t="s">
        <v>2918</v>
      </c>
      <c r="C1464" s="11" t="s">
        <v>6917</v>
      </c>
      <c r="D1464" s="11" t="s">
        <v>2129</v>
      </c>
    </row>
    <row r="1465" spans="1:4" ht="23.25" customHeight="1" x14ac:dyDescent="0.2">
      <c r="A1465" s="10" t="s">
        <v>2919</v>
      </c>
      <c r="B1465" s="3" t="s">
        <v>2920</v>
      </c>
      <c r="C1465" s="11" t="s">
        <v>6917</v>
      </c>
      <c r="D1465" s="11" t="s">
        <v>2129</v>
      </c>
    </row>
    <row r="1466" spans="1:4" ht="23.25" customHeight="1" x14ac:dyDescent="0.2">
      <c r="A1466" s="10" t="s">
        <v>2921</v>
      </c>
      <c r="B1466" s="3" t="s">
        <v>2922</v>
      </c>
      <c r="C1466" s="11" t="s">
        <v>6917</v>
      </c>
      <c r="D1466" s="11" t="s">
        <v>2129</v>
      </c>
    </row>
    <row r="1467" spans="1:4" ht="23.25" customHeight="1" x14ac:dyDescent="0.2">
      <c r="A1467" s="10" t="s">
        <v>2923</v>
      </c>
      <c r="B1467" s="3" t="s">
        <v>2924</v>
      </c>
      <c r="C1467" s="11" t="s">
        <v>6917</v>
      </c>
      <c r="D1467" s="11" t="s">
        <v>2129</v>
      </c>
    </row>
    <row r="1468" spans="1:4" ht="23.25" customHeight="1" x14ac:dyDescent="0.2">
      <c r="A1468" s="10" t="s">
        <v>2925</v>
      </c>
      <c r="B1468" s="3" t="s">
        <v>2926</v>
      </c>
      <c r="C1468" s="11" t="s">
        <v>6917</v>
      </c>
      <c r="D1468" s="11" t="s">
        <v>2129</v>
      </c>
    </row>
    <row r="1469" spans="1:4" ht="23.25" customHeight="1" x14ac:dyDescent="0.2">
      <c r="A1469" s="10" t="s">
        <v>2927</v>
      </c>
      <c r="B1469" s="3" t="s">
        <v>2928</v>
      </c>
      <c r="C1469" s="11" t="s">
        <v>6917</v>
      </c>
      <c r="D1469" s="11" t="s">
        <v>2129</v>
      </c>
    </row>
    <row r="1470" spans="1:4" ht="23.25" customHeight="1" x14ac:dyDescent="0.2">
      <c r="A1470" s="10" t="s">
        <v>2929</v>
      </c>
      <c r="B1470" s="3" t="s">
        <v>2930</v>
      </c>
      <c r="C1470" s="11" t="s">
        <v>6917</v>
      </c>
      <c r="D1470" s="11" t="s">
        <v>2129</v>
      </c>
    </row>
    <row r="1471" spans="1:4" ht="23.25" customHeight="1" x14ac:dyDescent="0.2">
      <c r="A1471" s="10" t="s">
        <v>2931</v>
      </c>
      <c r="B1471" s="3" t="s">
        <v>2932</v>
      </c>
      <c r="C1471" s="11" t="s">
        <v>6917</v>
      </c>
      <c r="D1471" s="11" t="s">
        <v>2129</v>
      </c>
    </row>
    <row r="1472" spans="1:4" ht="23.25" customHeight="1" x14ac:dyDescent="0.2">
      <c r="A1472" s="10" t="s">
        <v>2933</v>
      </c>
      <c r="B1472" s="3" t="s">
        <v>2934</v>
      </c>
      <c r="C1472" s="11" t="s">
        <v>6917</v>
      </c>
      <c r="D1472" s="11" t="s">
        <v>2129</v>
      </c>
    </row>
    <row r="1473" spans="1:4" ht="23.25" customHeight="1" x14ac:dyDescent="0.2">
      <c r="A1473" s="12" t="s">
        <v>2935</v>
      </c>
      <c r="B1473" s="3" t="s">
        <v>2936</v>
      </c>
      <c r="C1473" s="11" t="s">
        <v>6917</v>
      </c>
      <c r="D1473" s="11" t="s">
        <v>2129</v>
      </c>
    </row>
    <row r="1474" spans="1:4" ht="23.25" customHeight="1" x14ac:dyDescent="0.2">
      <c r="A1474" s="10" t="s">
        <v>2937</v>
      </c>
      <c r="B1474" s="3" t="s">
        <v>2938</v>
      </c>
      <c r="C1474" s="11" t="s">
        <v>6917</v>
      </c>
      <c r="D1474" s="11" t="s">
        <v>2129</v>
      </c>
    </row>
    <row r="1475" spans="1:4" ht="23.25" customHeight="1" x14ac:dyDescent="0.2">
      <c r="A1475" s="10" t="s">
        <v>2939</v>
      </c>
      <c r="B1475" s="3" t="s">
        <v>2940</v>
      </c>
      <c r="C1475" s="11" t="s">
        <v>6917</v>
      </c>
      <c r="D1475" s="11" t="s">
        <v>2129</v>
      </c>
    </row>
    <row r="1476" spans="1:4" ht="23.25" customHeight="1" x14ac:dyDescent="0.2">
      <c r="A1476" s="10" t="s">
        <v>2941</v>
      </c>
      <c r="B1476" s="3" t="s">
        <v>2942</v>
      </c>
      <c r="C1476" s="11" t="s">
        <v>6917</v>
      </c>
      <c r="D1476" s="11" t="s">
        <v>2129</v>
      </c>
    </row>
    <row r="1477" spans="1:4" ht="23.25" customHeight="1" x14ac:dyDescent="0.2">
      <c r="A1477" s="10" t="s">
        <v>2943</v>
      </c>
      <c r="B1477" s="3" t="s">
        <v>2944</v>
      </c>
      <c r="C1477" s="11" t="s">
        <v>6917</v>
      </c>
      <c r="D1477" s="11" t="s">
        <v>2129</v>
      </c>
    </row>
    <row r="1478" spans="1:4" ht="23.25" customHeight="1" x14ac:dyDescent="0.2">
      <c r="A1478" s="10" t="s">
        <v>2945</v>
      </c>
      <c r="B1478" s="3" t="s">
        <v>2946</v>
      </c>
      <c r="C1478" s="11" t="s">
        <v>6917</v>
      </c>
      <c r="D1478" s="11" t="s">
        <v>2129</v>
      </c>
    </row>
    <row r="1479" spans="1:4" ht="23.25" customHeight="1" x14ac:dyDescent="0.2">
      <c r="A1479" s="10" t="s">
        <v>2947</v>
      </c>
      <c r="B1479" s="3" t="s">
        <v>2948</v>
      </c>
      <c r="C1479" s="11" t="s">
        <v>6917</v>
      </c>
      <c r="D1479" s="11" t="s">
        <v>2129</v>
      </c>
    </row>
    <row r="1480" spans="1:4" ht="23.25" customHeight="1" x14ac:dyDescent="0.2">
      <c r="A1480" s="10" t="s">
        <v>2949</v>
      </c>
      <c r="B1480" s="3" t="s">
        <v>2950</v>
      </c>
      <c r="C1480" s="11" t="s">
        <v>6917</v>
      </c>
      <c r="D1480" s="11" t="s">
        <v>2129</v>
      </c>
    </row>
    <row r="1481" spans="1:4" ht="23.25" customHeight="1" x14ac:dyDescent="0.2">
      <c r="A1481" s="10" t="s">
        <v>2951</v>
      </c>
      <c r="B1481" s="3" t="s">
        <v>2952</v>
      </c>
      <c r="C1481" s="11" t="s">
        <v>6917</v>
      </c>
      <c r="D1481" s="11" t="s">
        <v>2129</v>
      </c>
    </row>
    <row r="1482" spans="1:4" ht="23.25" customHeight="1" x14ac:dyDescent="0.2">
      <c r="A1482" s="12" t="s">
        <v>2953</v>
      </c>
      <c r="B1482" s="3" t="s">
        <v>2954</v>
      </c>
      <c r="C1482" s="11" t="s">
        <v>6917</v>
      </c>
      <c r="D1482" s="11" t="s">
        <v>2129</v>
      </c>
    </row>
    <row r="1483" spans="1:4" ht="23.25" customHeight="1" x14ac:dyDescent="0.2">
      <c r="A1483" s="12" t="s">
        <v>2955</v>
      </c>
      <c r="B1483" s="3" t="s">
        <v>2956</v>
      </c>
      <c r="C1483" s="11" t="s">
        <v>6917</v>
      </c>
      <c r="D1483" s="11" t="s">
        <v>2129</v>
      </c>
    </row>
    <row r="1484" spans="1:4" ht="23.25" customHeight="1" x14ac:dyDescent="0.2">
      <c r="A1484" s="12" t="s">
        <v>2957</v>
      </c>
      <c r="B1484" s="3" t="s">
        <v>2958</v>
      </c>
      <c r="C1484" s="11" t="s">
        <v>6917</v>
      </c>
      <c r="D1484" s="11" t="s">
        <v>2129</v>
      </c>
    </row>
    <row r="1485" spans="1:4" ht="23.25" customHeight="1" x14ac:dyDescent="0.2">
      <c r="A1485" s="10" t="s">
        <v>2959</v>
      </c>
      <c r="B1485" s="3" t="s">
        <v>2960</v>
      </c>
      <c r="C1485" s="11" t="s">
        <v>6917</v>
      </c>
      <c r="D1485" s="11" t="s">
        <v>2129</v>
      </c>
    </row>
    <row r="1486" spans="1:4" ht="23.25" customHeight="1" x14ac:dyDescent="0.2">
      <c r="A1486" s="10" t="s">
        <v>2961</v>
      </c>
      <c r="B1486" s="3" t="s">
        <v>1167</v>
      </c>
      <c r="C1486" s="11" t="s">
        <v>6917</v>
      </c>
      <c r="D1486" s="11" t="s">
        <v>2129</v>
      </c>
    </row>
    <row r="1487" spans="1:4" ht="23.25" customHeight="1" x14ac:dyDescent="0.2">
      <c r="A1487" s="10" t="s">
        <v>2962</v>
      </c>
      <c r="B1487" s="3" t="s">
        <v>2963</v>
      </c>
      <c r="C1487" s="11" t="s">
        <v>6917</v>
      </c>
      <c r="D1487" s="11" t="s">
        <v>2129</v>
      </c>
    </row>
    <row r="1488" spans="1:4" ht="23.25" customHeight="1" x14ac:dyDescent="0.2">
      <c r="A1488" s="10" t="s">
        <v>2964</v>
      </c>
      <c r="B1488" s="3" t="s">
        <v>2965</v>
      </c>
      <c r="C1488" s="11" t="s">
        <v>6917</v>
      </c>
      <c r="D1488" s="11" t="s">
        <v>2129</v>
      </c>
    </row>
    <row r="1489" spans="1:4" ht="23.25" customHeight="1" x14ac:dyDescent="0.2">
      <c r="A1489" s="10" t="s">
        <v>2966</v>
      </c>
      <c r="B1489" s="3" t="s">
        <v>2967</v>
      </c>
      <c r="C1489" s="11" t="s">
        <v>6917</v>
      </c>
      <c r="D1489" s="11" t="s">
        <v>2129</v>
      </c>
    </row>
    <row r="1490" spans="1:4" ht="23.25" customHeight="1" x14ac:dyDescent="0.2">
      <c r="A1490" s="10" t="s">
        <v>2968</v>
      </c>
      <c r="B1490" s="3" t="s">
        <v>2969</v>
      </c>
      <c r="C1490" s="11" t="s">
        <v>6917</v>
      </c>
      <c r="D1490" s="11" t="s">
        <v>2129</v>
      </c>
    </row>
    <row r="1491" spans="1:4" ht="23.25" customHeight="1" x14ac:dyDescent="0.2">
      <c r="A1491" s="10" t="s">
        <v>2970</v>
      </c>
      <c r="B1491" s="3" t="s">
        <v>2971</v>
      </c>
      <c r="C1491" s="11" t="s">
        <v>6917</v>
      </c>
      <c r="D1491" s="11" t="s">
        <v>2129</v>
      </c>
    </row>
    <row r="1492" spans="1:4" ht="23.25" customHeight="1" x14ac:dyDescent="0.2">
      <c r="A1492" s="10" t="s">
        <v>2972</v>
      </c>
      <c r="B1492" s="3" t="s">
        <v>2973</v>
      </c>
      <c r="C1492" s="11" t="s">
        <v>6917</v>
      </c>
      <c r="D1492" s="11" t="s">
        <v>2129</v>
      </c>
    </row>
    <row r="1493" spans="1:4" ht="23.25" customHeight="1" x14ac:dyDescent="0.2">
      <c r="A1493" s="10" t="s">
        <v>2974</v>
      </c>
      <c r="B1493" s="3" t="s">
        <v>2975</v>
      </c>
      <c r="C1493" s="11" t="s">
        <v>6917</v>
      </c>
      <c r="D1493" s="11" t="s">
        <v>2129</v>
      </c>
    </row>
    <row r="1494" spans="1:4" ht="23.25" customHeight="1" x14ac:dyDescent="0.2">
      <c r="A1494" s="10" t="s">
        <v>2976</v>
      </c>
      <c r="B1494" s="3" t="s">
        <v>2977</v>
      </c>
      <c r="C1494" s="11" t="s">
        <v>6917</v>
      </c>
      <c r="D1494" s="11" t="s">
        <v>2129</v>
      </c>
    </row>
    <row r="1495" spans="1:4" ht="23.25" customHeight="1" x14ac:dyDescent="0.2">
      <c r="A1495" s="10" t="s">
        <v>2978</v>
      </c>
      <c r="B1495" s="3" t="s">
        <v>2979</v>
      </c>
      <c r="C1495" s="11" t="s">
        <v>6917</v>
      </c>
      <c r="D1495" s="11" t="s">
        <v>2129</v>
      </c>
    </row>
    <row r="1496" spans="1:4" ht="23.25" customHeight="1" x14ac:dyDescent="0.2">
      <c r="A1496" s="12" t="s">
        <v>2980</v>
      </c>
      <c r="B1496" s="3" t="s">
        <v>2981</v>
      </c>
      <c r="C1496" s="11" t="s">
        <v>6917</v>
      </c>
      <c r="D1496" s="11" t="s">
        <v>2129</v>
      </c>
    </row>
    <row r="1497" spans="1:4" ht="23.25" customHeight="1" x14ac:dyDescent="0.2">
      <c r="A1497" s="10" t="s">
        <v>2982</v>
      </c>
      <c r="B1497" s="3" t="s">
        <v>2983</v>
      </c>
      <c r="C1497" s="11" t="s">
        <v>6917</v>
      </c>
      <c r="D1497" s="11" t="s">
        <v>2129</v>
      </c>
    </row>
    <row r="1498" spans="1:4" ht="23.25" customHeight="1" x14ac:dyDescent="0.2">
      <c r="A1498" s="10" t="s">
        <v>2984</v>
      </c>
      <c r="B1498" s="3" t="s">
        <v>2985</v>
      </c>
      <c r="C1498" s="11" t="s">
        <v>6917</v>
      </c>
      <c r="D1498" s="11" t="s">
        <v>2129</v>
      </c>
    </row>
    <row r="1499" spans="1:4" ht="23.25" customHeight="1" x14ac:dyDescent="0.2">
      <c r="A1499" s="10" t="s">
        <v>2986</v>
      </c>
      <c r="B1499" s="3" t="s">
        <v>2987</v>
      </c>
      <c r="C1499" s="11" t="s">
        <v>6917</v>
      </c>
      <c r="D1499" s="11" t="s">
        <v>2129</v>
      </c>
    </row>
    <row r="1500" spans="1:4" ht="23.25" customHeight="1" x14ac:dyDescent="0.2">
      <c r="A1500" s="10" t="s">
        <v>2988</v>
      </c>
      <c r="B1500" s="3" t="s">
        <v>2989</v>
      </c>
      <c r="C1500" s="11" t="s">
        <v>6917</v>
      </c>
      <c r="D1500" s="11" t="s">
        <v>2129</v>
      </c>
    </row>
    <row r="1501" spans="1:4" ht="23.25" customHeight="1" x14ac:dyDescent="0.2">
      <c r="A1501" s="10" t="s">
        <v>2990</v>
      </c>
      <c r="B1501" s="3" t="s">
        <v>2991</v>
      </c>
      <c r="C1501" s="11" t="s">
        <v>6917</v>
      </c>
      <c r="D1501" s="11" t="s">
        <v>2129</v>
      </c>
    </row>
    <row r="1502" spans="1:4" ht="23.25" customHeight="1" x14ac:dyDescent="0.2">
      <c r="A1502" s="10" t="s">
        <v>2992</v>
      </c>
      <c r="B1502" s="3" t="s">
        <v>2993</v>
      </c>
      <c r="C1502" s="11" t="s">
        <v>6917</v>
      </c>
      <c r="D1502" s="11" t="s">
        <v>2129</v>
      </c>
    </row>
    <row r="1503" spans="1:4" ht="23.25" customHeight="1" x14ac:dyDescent="0.2">
      <c r="A1503" s="10" t="s">
        <v>2994</v>
      </c>
      <c r="B1503" s="3" t="s">
        <v>2995</v>
      </c>
      <c r="C1503" s="11" t="s">
        <v>6917</v>
      </c>
      <c r="D1503" s="11" t="s">
        <v>2129</v>
      </c>
    </row>
    <row r="1504" spans="1:4" ht="23.25" customHeight="1" x14ac:dyDescent="0.2">
      <c r="A1504" s="10" t="s">
        <v>2996</v>
      </c>
      <c r="B1504" s="3" t="s">
        <v>2997</v>
      </c>
      <c r="C1504" s="11" t="s">
        <v>6917</v>
      </c>
      <c r="D1504" s="11" t="s">
        <v>2129</v>
      </c>
    </row>
    <row r="1505" spans="1:4" ht="23.25" customHeight="1" x14ac:dyDescent="0.2">
      <c r="A1505" s="10" t="s">
        <v>2998</v>
      </c>
      <c r="B1505" s="3" t="s">
        <v>2999</v>
      </c>
      <c r="C1505" s="11" t="s">
        <v>6917</v>
      </c>
      <c r="D1505" s="11" t="s">
        <v>2129</v>
      </c>
    </row>
    <row r="1506" spans="1:4" ht="23.25" customHeight="1" x14ac:dyDescent="0.2">
      <c r="A1506" s="10" t="s">
        <v>3000</v>
      </c>
      <c r="B1506" s="3" t="s">
        <v>3001</v>
      </c>
      <c r="C1506" s="11" t="s">
        <v>6917</v>
      </c>
      <c r="D1506" s="11" t="s">
        <v>2129</v>
      </c>
    </row>
    <row r="1507" spans="1:4" ht="23.25" customHeight="1" x14ac:dyDescent="0.2">
      <c r="A1507" s="10" t="s">
        <v>3002</v>
      </c>
      <c r="B1507" s="3" t="s">
        <v>3003</v>
      </c>
      <c r="C1507" s="11" t="s">
        <v>6917</v>
      </c>
      <c r="D1507" s="11" t="s">
        <v>2129</v>
      </c>
    </row>
    <row r="1508" spans="1:4" ht="23.25" customHeight="1" x14ac:dyDescent="0.2">
      <c r="A1508" s="12" t="s">
        <v>3004</v>
      </c>
      <c r="B1508" s="3" t="s">
        <v>3005</v>
      </c>
      <c r="C1508" s="11" t="s">
        <v>6917</v>
      </c>
      <c r="D1508" s="11" t="s">
        <v>2129</v>
      </c>
    </row>
    <row r="1509" spans="1:4" ht="23.25" customHeight="1" x14ac:dyDescent="0.2">
      <c r="A1509" s="12" t="s">
        <v>3006</v>
      </c>
      <c r="B1509" s="3" t="s">
        <v>3007</v>
      </c>
      <c r="C1509" s="11" t="s">
        <v>6917</v>
      </c>
      <c r="D1509" s="11" t="s">
        <v>2129</v>
      </c>
    </row>
    <row r="1510" spans="1:4" ht="23.25" customHeight="1" x14ac:dyDescent="0.2">
      <c r="A1510" s="12" t="s">
        <v>3008</v>
      </c>
      <c r="B1510" s="3" t="s">
        <v>3009</v>
      </c>
      <c r="C1510" s="11" t="s">
        <v>6917</v>
      </c>
      <c r="D1510" s="11" t="s">
        <v>2129</v>
      </c>
    </row>
    <row r="1511" spans="1:4" ht="23.25" customHeight="1" x14ac:dyDescent="0.2">
      <c r="A1511" s="12" t="s">
        <v>3010</v>
      </c>
      <c r="B1511" s="3" t="s">
        <v>3011</v>
      </c>
      <c r="C1511" s="11" t="s">
        <v>6917</v>
      </c>
      <c r="D1511" s="11" t="s">
        <v>2129</v>
      </c>
    </row>
    <row r="1512" spans="1:4" ht="23.25" customHeight="1" x14ac:dyDescent="0.2">
      <c r="A1512" s="10" t="s">
        <v>3012</v>
      </c>
      <c r="B1512" s="3" t="s">
        <v>3013</v>
      </c>
      <c r="C1512" s="11" t="s">
        <v>6917</v>
      </c>
      <c r="D1512" s="11" t="s">
        <v>2129</v>
      </c>
    </row>
    <row r="1513" spans="1:4" ht="23.25" customHeight="1" x14ac:dyDescent="0.2">
      <c r="A1513" s="10" t="s">
        <v>3014</v>
      </c>
      <c r="B1513" s="3" t="s">
        <v>3015</v>
      </c>
      <c r="C1513" s="11" t="s">
        <v>6917</v>
      </c>
      <c r="D1513" s="11" t="s">
        <v>2129</v>
      </c>
    </row>
    <row r="1514" spans="1:4" ht="23.25" customHeight="1" x14ac:dyDescent="0.2">
      <c r="A1514" s="10" t="s">
        <v>3016</v>
      </c>
      <c r="B1514" s="3" t="s">
        <v>3017</v>
      </c>
      <c r="C1514" s="11" t="s">
        <v>6917</v>
      </c>
      <c r="D1514" s="11" t="s">
        <v>2129</v>
      </c>
    </row>
    <row r="1515" spans="1:4" ht="23.25" customHeight="1" x14ac:dyDescent="0.2">
      <c r="A1515" s="10" t="s">
        <v>3018</v>
      </c>
      <c r="B1515" s="3" t="s">
        <v>3019</v>
      </c>
      <c r="C1515" s="11" t="s">
        <v>6917</v>
      </c>
      <c r="D1515" s="11" t="s">
        <v>2129</v>
      </c>
    </row>
    <row r="1516" spans="1:4" ht="23.25" customHeight="1" x14ac:dyDescent="0.2">
      <c r="A1516" s="10" t="s">
        <v>3020</v>
      </c>
      <c r="B1516" s="3" t="s">
        <v>3021</v>
      </c>
      <c r="C1516" s="11" t="s">
        <v>6917</v>
      </c>
      <c r="D1516" s="11" t="s">
        <v>2129</v>
      </c>
    </row>
    <row r="1517" spans="1:4" ht="23.25" customHeight="1" x14ac:dyDescent="0.2">
      <c r="A1517" s="10" t="s">
        <v>3022</v>
      </c>
      <c r="B1517" s="3" t="s">
        <v>3023</v>
      </c>
      <c r="C1517" s="11" t="s">
        <v>6917</v>
      </c>
      <c r="D1517" s="11" t="s">
        <v>2129</v>
      </c>
    </row>
    <row r="1518" spans="1:4" ht="23.25" customHeight="1" x14ac:dyDescent="0.2">
      <c r="A1518" s="10" t="s">
        <v>3024</v>
      </c>
      <c r="B1518" s="3" t="s">
        <v>3025</v>
      </c>
      <c r="C1518" s="11" t="s">
        <v>6917</v>
      </c>
      <c r="D1518" s="11" t="s">
        <v>2129</v>
      </c>
    </row>
    <row r="1519" spans="1:4" ht="23.25" customHeight="1" x14ac:dyDescent="0.2">
      <c r="A1519" s="10" t="s">
        <v>3026</v>
      </c>
      <c r="B1519" s="3" t="s">
        <v>3027</v>
      </c>
      <c r="C1519" s="11" t="s">
        <v>6917</v>
      </c>
      <c r="D1519" s="11" t="s">
        <v>2129</v>
      </c>
    </row>
    <row r="1520" spans="1:4" ht="23.25" customHeight="1" x14ac:dyDescent="0.2">
      <c r="A1520" s="10" t="s">
        <v>3028</v>
      </c>
      <c r="B1520" s="3" t="s">
        <v>3029</v>
      </c>
      <c r="C1520" s="11" t="s">
        <v>6917</v>
      </c>
      <c r="D1520" s="11" t="s">
        <v>2129</v>
      </c>
    </row>
    <row r="1521" spans="1:4" ht="23.25" customHeight="1" x14ac:dyDescent="0.2">
      <c r="A1521" s="10" t="s">
        <v>3030</v>
      </c>
      <c r="B1521" s="3" t="s">
        <v>3031</v>
      </c>
      <c r="C1521" s="11" t="s">
        <v>6917</v>
      </c>
      <c r="D1521" s="11" t="s">
        <v>2129</v>
      </c>
    </row>
    <row r="1522" spans="1:4" ht="23.25" customHeight="1" x14ac:dyDescent="0.2">
      <c r="A1522" s="10" t="s">
        <v>3032</v>
      </c>
      <c r="B1522" s="3" t="s">
        <v>3033</v>
      </c>
      <c r="C1522" s="11" t="s">
        <v>6917</v>
      </c>
      <c r="D1522" s="11" t="s">
        <v>2129</v>
      </c>
    </row>
    <row r="1523" spans="1:4" ht="23.25" customHeight="1" x14ac:dyDescent="0.2">
      <c r="A1523" s="10" t="s">
        <v>3034</v>
      </c>
      <c r="B1523" s="3" t="s">
        <v>3035</v>
      </c>
      <c r="C1523" s="11" t="s">
        <v>6917</v>
      </c>
      <c r="D1523" s="11" t="s">
        <v>2129</v>
      </c>
    </row>
    <row r="1524" spans="1:4" ht="23.25" customHeight="1" x14ac:dyDescent="0.2">
      <c r="A1524" s="10" t="s">
        <v>3036</v>
      </c>
      <c r="B1524" s="3" t="s">
        <v>3037</v>
      </c>
      <c r="C1524" s="11" t="s">
        <v>6917</v>
      </c>
      <c r="D1524" s="11" t="s">
        <v>2129</v>
      </c>
    </row>
    <row r="1525" spans="1:4" ht="23.25" customHeight="1" x14ac:dyDescent="0.2">
      <c r="A1525" s="10" t="s">
        <v>3038</v>
      </c>
      <c r="B1525" s="3" t="s">
        <v>3039</v>
      </c>
      <c r="C1525" s="11" t="s">
        <v>6917</v>
      </c>
      <c r="D1525" s="11" t="s">
        <v>2129</v>
      </c>
    </row>
    <row r="1526" spans="1:4" ht="23.25" customHeight="1" x14ac:dyDescent="0.2">
      <c r="A1526" s="10" t="s">
        <v>3040</v>
      </c>
      <c r="B1526" s="3" t="s">
        <v>3041</v>
      </c>
      <c r="C1526" s="11" t="s">
        <v>6917</v>
      </c>
      <c r="D1526" s="11" t="s">
        <v>2129</v>
      </c>
    </row>
    <row r="1527" spans="1:4" ht="23.25" customHeight="1" x14ac:dyDescent="0.2">
      <c r="A1527" s="10" t="s">
        <v>3042</v>
      </c>
      <c r="B1527" s="3" t="s">
        <v>3043</v>
      </c>
      <c r="C1527" s="11" t="s">
        <v>6917</v>
      </c>
      <c r="D1527" s="11" t="s">
        <v>2129</v>
      </c>
    </row>
    <row r="1528" spans="1:4" ht="23.25" customHeight="1" x14ac:dyDescent="0.2">
      <c r="A1528" s="10" t="s">
        <v>3044</v>
      </c>
      <c r="B1528" s="3" t="s">
        <v>3045</v>
      </c>
      <c r="C1528" s="11" t="s">
        <v>6917</v>
      </c>
      <c r="D1528" s="11" t="s">
        <v>2129</v>
      </c>
    </row>
    <row r="1529" spans="1:4" ht="23.25" customHeight="1" x14ac:dyDescent="0.2">
      <c r="A1529" s="10" t="s">
        <v>3046</v>
      </c>
      <c r="B1529" s="3" t="s">
        <v>3047</v>
      </c>
      <c r="C1529" s="11" t="s">
        <v>6917</v>
      </c>
      <c r="D1529" s="11" t="s">
        <v>2129</v>
      </c>
    </row>
    <row r="1530" spans="1:4" ht="23.25" customHeight="1" x14ac:dyDescent="0.2">
      <c r="A1530" s="10" t="s">
        <v>3048</v>
      </c>
      <c r="B1530" s="3" t="s">
        <v>3049</v>
      </c>
      <c r="C1530" s="11" t="s">
        <v>6917</v>
      </c>
      <c r="D1530" s="11" t="s">
        <v>2129</v>
      </c>
    </row>
    <row r="1531" spans="1:4" ht="23.25" customHeight="1" x14ac:dyDescent="0.2">
      <c r="A1531" s="10" t="s">
        <v>3050</v>
      </c>
      <c r="B1531" s="3" t="s">
        <v>3051</v>
      </c>
      <c r="C1531" s="11" t="s">
        <v>6917</v>
      </c>
      <c r="D1531" s="11" t="s">
        <v>2129</v>
      </c>
    </row>
    <row r="1532" spans="1:4" ht="23.25" customHeight="1" x14ac:dyDescent="0.2">
      <c r="A1532" s="10" t="s">
        <v>3052</v>
      </c>
      <c r="B1532" s="3" t="s">
        <v>3053</v>
      </c>
      <c r="C1532" s="11" t="s">
        <v>6917</v>
      </c>
      <c r="D1532" s="11" t="s">
        <v>2129</v>
      </c>
    </row>
    <row r="1533" spans="1:4" ht="23.25" customHeight="1" x14ac:dyDescent="0.2">
      <c r="A1533" s="10" t="s">
        <v>3054</v>
      </c>
      <c r="B1533" s="3" t="s">
        <v>3055</v>
      </c>
      <c r="C1533" s="11" t="s">
        <v>6917</v>
      </c>
      <c r="D1533" s="11" t="s">
        <v>2129</v>
      </c>
    </row>
    <row r="1534" spans="1:4" ht="23.25" customHeight="1" x14ac:dyDescent="0.2">
      <c r="A1534" s="10" t="s">
        <v>3056</v>
      </c>
      <c r="B1534" s="3" t="s">
        <v>3057</v>
      </c>
      <c r="C1534" s="11" t="s">
        <v>6917</v>
      </c>
      <c r="D1534" s="11" t="s">
        <v>2129</v>
      </c>
    </row>
    <row r="1535" spans="1:4" ht="23.25" customHeight="1" x14ac:dyDescent="0.2">
      <c r="A1535" s="10" t="s">
        <v>3058</v>
      </c>
      <c r="B1535" s="3" t="s">
        <v>3059</v>
      </c>
      <c r="C1535" s="11" t="s">
        <v>6917</v>
      </c>
      <c r="D1535" s="11" t="s">
        <v>2129</v>
      </c>
    </row>
    <row r="1536" spans="1:4" ht="23.25" customHeight="1" x14ac:dyDescent="0.2">
      <c r="A1536" s="10" t="s">
        <v>3060</v>
      </c>
      <c r="B1536" s="3" t="s">
        <v>3061</v>
      </c>
      <c r="C1536" s="11" t="s">
        <v>6917</v>
      </c>
      <c r="D1536" s="11" t="s">
        <v>2129</v>
      </c>
    </row>
    <row r="1537" spans="1:4" ht="23.25" customHeight="1" x14ac:dyDescent="0.2">
      <c r="A1537" s="10" t="s">
        <v>3062</v>
      </c>
      <c r="B1537" s="3" t="s">
        <v>3063</v>
      </c>
      <c r="C1537" s="11" t="s">
        <v>6917</v>
      </c>
      <c r="D1537" s="11" t="s">
        <v>2129</v>
      </c>
    </row>
    <row r="1538" spans="1:4" ht="23.25" customHeight="1" x14ac:dyDescent="0.2">
      <c r="A1538" s="10" t="s">
        <v>3064</v>
      </c>
      <c r="B1538" s="3" t="s">
        <v>3065</v>
      </c>
      <c r="C1538" s="11" t="s">
        <v>6917</v>
      </c>
      <c r="D1538" s="11" t="s">
        <v>2129</v>
      </c>
    </row>
    <row r="1539" spans="1:4" ht="23.25" customHeight="1" x14ac:dyDescent="0.2">
      <c r="A1539" s="10" t="s">
        <v>3066</v>
      </c>
      <c r="B1539" s="3" t="s">
        <v>3067</v>
      </c>
      <c r="C1539" s="11" t="s">
        <v>6917</v>
      </c>
      <c r="D1539" s="11" t="s">
        <v>2129</v>
      </c>
    </row>
    <row r="1540" spans="1:4" ht="23.25" customHeight="1" x14ac:dyDescent="0.2">
      <c r="A1540" s="10" t="s">
        <v>3068</v>
      </c>
      <c r="B1540" s="3" t="s">
        <v>3069</v>
      </c>
      <c r="C1540" s="11" t="s">
        <v>6917</v>
      </c>
      <c r="D1540" s="11" t="s">
        <v>2129</v>
      </c>
    </row>
    <row r="1541" spans="1:4" ht="23.25" customHeight="1" x14ac:dyDescent="0.2">
      <c r="A1541" s="10" t="s">
        <v>3070</v>
      </c>
      <c r="B1541" s="3" t="s">
        <v>3071</v>
      </c>
      <c r="C1541" s="11" t="s">
        <v>6917</v>
      </c>
      <c r="D1541" s="11" t="s">
        <v>2129</v>
      </c>
    </row>
    <row r="1542" spans="1:4" ht="23.25" customHeight="1" x14ac:dyDescent="0.2">
      <c r="A1542" s="10" t="s">
        <v>3072</v>
      </c>
      <c r="B1542" s="3" t="s">
        <v>3073</v>
      </c>
      <c r="C1542" s="11" t="s">
        <v>6917</v>
      </c>
      <c r="D1542" s="11" t="s">
        <v>2129</v>
      </c>
    </row>
    <row r="1543" spans="1:4" ht="23.25" customHeight="1" x14ac:dyDescent="0.2">
      <c r="A1543" s="10" t="s">
        <v>3074</v>
      </c>
      <c r="B1543" s="3" t="s">
        <v>3075</v>
      </c>
      <c r="C1543" s="11" t="s">
        <v>6917</v>
      </c>
      <c r="D1543" s="11" t="s">
        <v>2129</v>
      </c>
    </row>
    <row r="1544" spans="1:4" ht="23.25" customHeight="1" x14ac:dyDescent="0.2">
      <c r="A1544" s="10" t="s">
        <v>3076</v>
      </c>
      <c r="B1544" s="3" t="s">
        <v>3077</v>
      </c>
      <c r="C1544" s="11" t="s">
        <v>6917</v>
      </c>
      <c r="D1544" s="11" t="s">
        <v>2129</v>
      </c>
    </row>
    <row r="1545" spans="1:4" ht="23.25" customHeight="1" x14ac:dyDescent="0.2">
      <c r="A1545" s="10" t="s">
        <v>3078</v>
      </c>
      <c r="B1545" s="3" t="s">
        <v>3079</v>
      </c>
      <c r="C1545" s="11" t="s">
        <v>6917</v>
      </c>
      <c r="D1545" s="11" t="s">
        <v>2129</v>
      </c>
    </row>
    <row r="1546" spans="1:4" ht="23.25" customHeight="1" x14ac:dyDescent="0.2">
      <c r="A1546" s="10" t="s">
        <v>3080</v>
      </c>
      <c r="B1546" s="3" t="s">
        <v>3081</v>
      </c>
      <c r="C1546" s="11" t="s">
        <v>6917</v>
      </c>
      <c r="D1546" s="11" t="s">
        <v>2129</v>
      </c>
    </row>
    <row r="1547" spans="1:4" ht="23.25" customHeight="1" x14ac:dyDescent="0.2">
      <c r="A1547" s="10" t="s">
        <v>3082</v>
      </c>
      <c r="B1547" s="3" t="s">
        <v>3083</v>
      </c>
      <c r="C1547" s="11" t="s">
        <v>6917</v>
      </c>
      <c r="D1547" s="11" t="s">
        <v>2129</v>
      </c>
    </row>
    <row r="1548" spans="1:4" ht="23.25" customHeight="1" x14ac:dyDescent="0.2">
      <c r="A1548" s="12" t="s">
        <v>3084</v>
      </c>
      <c r="B1548" s="3" t="s">
        <v>3085</v>
      </c>
      <c r="C1548" s="11" t="s">
        <v>6917</v>
      </c>
      <c r="D1548" s="11" t="s">
        <v>2129</v>
      </c>
    </row>
    <row r="1549" spans="1:4" ht="23.25" customHeight="1" x14ac:dyDescent="0.2">
      <c r="A1549" s="10" t="s">
        <v>3086</v>
      </c>
      <c r="B1549" s="3" t="s">
        <v>3087</v>
      </c>
      <c r="C1549" s="11" t="s">
        <v>6917</v>
      </c>
      <c r="D1549" s="11" t="s">
        <v>2129</v>
      </c>
    </row>
    <row r="1550" spans="1:4" ht="23.25" customHeight="1" x14ac:dyDescent="0.2">
      <c r="A1550" s="10" t="s">
        <v>3088</v>
      </c>
      <c r="B1550" s="3" t="s">
        <v>3089</v>
      </c>
      <c r="C1550" s="11" t="s">
        <v>6917</v>
      </c>
      <c r="D1550" s="11" t="s">
        <v>2129</v>
      </c>
    </row>
    <row r="1551" spans="1:4" ht="23.25" customHeight="1" x14ac:dyDescent="0.2">
      <c r="A1551" s="10" t="s">
        <v>3090</v>
      </c>
      <c r="B1551" s="3" t="s">
        <v>267</v>
      </c>
      <c r="C1551" s="11" t="s">
        <v>6917</v>
      </c>
      <c r="D1551" s="11" t="s">
        <v>2129</v>
      </c>
    </row>
    <row r="1552" spans="1:4" ht="23.25" customHeight="1" x14ac:dyDescent="0.2">
      <c r="A1552" s="10" t="s">
        <v>3091</v>
      </c>
      <c r="B1552" s="3" t="s">
        <v>3092</v>
      </c>
      <c r="C1552" s="11" t="s">
        <v>6917</v>
      </c>
      <c r="D1552" s="11" t="s">
        <v>2129</v>
      </c>
    </row>
    <row r="1553" spans="1:4" ht="23.25" customHeight="1" x14ac:dyDescent="0.2">
      <c r="A1553" s="10" t="s">
        <v>3093</v>
      </c>
      <c r="B1553" s="3" t="s">
        <v>3094</v>
      </c>
      <c r="C1553" s="11" t="s">
        <v>6917</v>
      </c>
      <c r="D1553" s="11" t="s">
        <v>2129</v>
      </c>
    </row>
    <row r="1554" spans="1:4" ht="23.25" customHeight="1" x14ac:dyDescent="0.2">
      <c r="A1554" s="10" t="s">
        <v>3095</v>
      </c>
      <c r="B1554" s="3" t="s">
        <v>3096</v>
      </c>
      <c r="C1554" s="11" t="s">
        <v>6917</v>
      </c>
      <c r="D1554" s="11" t="s">
        <v>2129</v>
      </c>
    </row>
    <row r="1555" spans="1:4" ht="23.25" customHeight="1" x14ac:dyDescent="0.2">
      <c r="A1555" s="10" t="s">
        <v>3097</v>
      </c>
      <c r="B1555" s="3" t="s">
        <v>3098</v>
      </c>
      <c r="C1555" s="11" t="s">
        <v>6917</v>
      </c>
      <c r="D1555" s="11" t="s">
        <v>2129</v>
      </c>
    </row>
    <row r="1556" spans="1:4" ht="23.25" customHeight="1" x14ac:dyDescent="0.2">
      <c r="A1556" s="10" t="s">
        <v>3099</v>
      </c>
      <c r="B1556" s="3" t="s">
        <v>3100</v>
      </c>
      <c r="C1556" s="11" t="s">
        <v>6917</v>
      </c>
      <c r="D1556" s="11" t="s">
        <v>2129</v>
      </c>
    </row>
    <row r="1557" spans="1:4" ht="23.25" customHeight="1" x14ac:dyDescent="0.2">
      <c r="A1557" s="13" t="s">
        <v>3101</v>
      </c>
      <c r="B1557" s="3" t="s">
        <v>3102</v>
      </c>
      <c r="C1557" s="11" t="s">
        <v>3103</v>
      </c>
      <c r="D1557" s="11" t="s">
        <v>3104</v>
      </c>
    </row>
    <row r="1558" spans="1:4" ht="23.25" customHeight="1" x14ac:dyDescent="0.2">
      <c r="A1558" s="13" t="s">
        <v>3105</v>
      </c>
      <c r="B1558" s="3" t="s">
        <v>3106</v>
      </c>
      <c r="C1558" s="11" t="s">
        <v>3103</v>
      </c>
      <c r="D1558" s="11" t="s">
        <v>3104</v>
      </c>
    </row>
    <row r="1559" spans="1:4" ht="23.25" customHeight="1" x14ac:dyDescent="0.2">
      <c r="A1559" s="13" t="s">
        <v>3107</v>
      </c>
      <c r="B1559" s="3" t="s">
        <v>3108</v>
      </c>
      <c r="C1559" s="11" t="s">
        <v>3103</v>
      </c>
      <c r="D1559" s="11" t="s">
        <v>3104</v>
      </c>
    </row>
    <row r="1560" spans="1:4" ht="23.25" customHeight="1" x14ac:dyDescent="0.2">
      <c r="A1560" s="13" t="s">
        <v>3109</v>
      </c>
      <c r="B1560" s="3" t="s">
        <v>3110</v>
      </c>
      <c r="C1560" s="11" t="s">
        <v>3103</v>
      </c>
      <c r="D1560" s="11" t="s">
        <v>3104</v>
      </c>
    </row>
    <row r="1561" spans="1:4" ht="23.25" customHeight="1" x14ac:dyDescent="0.2">
      <c r="A1561" s="13" t="s">
        <v>3111</v>
      </c>
      <c r="B1561" s="3" t="s">
        <v>3112</v>
      </c>
      <c r="C1561" s="11" t="s">
        <v>3103</v>
      </c>
      <c r="D1561" s="11" t="s">
        <v>3104</v>
      </c>
    </row>
    <row r="1562" spans="1:4" ht="23.25" customHeight="1" x14ac:dyDescent="0.2">
      <c r="A1562" s="13" t="s">
        <v>3113</v>
      </c>
      <c r="B1562" s="3" t="s">
        <v>3114</v>
      </c>
      <c r="C1562" s="11" t="s">
        <v>3103</v>
      </c>
      <c r="D1562" s="11" t="s">
        <v>3104</v>
      </c>
    </row>
    <row r="1563" spans="1:4" ht="23.25" customHeight="1" x14ac:dyDescent="0.2">
      <c r="A1563" s="13" t="s">
        <v>3115</v>
      </c>
      <c r="B1563" s="3" t="s">
        <v>3116</v>
      </c>
      <c r="C1563" s="11" t="s">
        <v>3103</v>
      </c>
      <c r="D1563" s="11" t="s">
        <v>3104</v>
      </c>
    </row>
    <row r="1564" spans="1:4" ht="23.25" customHeight="1" x14ac:dyDescent="0.2">
      <c r="A1564" s="13" t="s">
        <v>3117</v>
      </c>
      <c r="B1564" s="3" t="s">
        <v>3118</v>
      </c>
      <c r="C1564" s="11" t="s">
        <v>3103</v>
      </c>
      <c r="D1564" s="11" t="s">
        <v>3104</v>
      </c>
    </row>
    <row r="1565" spans="1:4" ht="23.25" customHeight="1" x14ac:dyDescent="0.2">
      <c r="A1565" s="13" t="s">
        <v>3119</v>
      </c>
      <c r="B1565" s="3" t="s">
        <v>3120</v>
      </c>
      <c r="C1565" s="11" t="s">
        <v>3103</v>
      </c>
      <c r="D1565" s="11" t="s">
        <v>3104</v>
      </c>
    </row>
    <row r="1566" spans="1:4" ht="23.25" customHeight="1" x14ac:dyDescent="0.2">
      <c r="A1566" s="13" t="s">
        <v>3121</v>
      </c>
      <c r="B1566" s="3" t="s">
        <v>3122</v>
      </c>
      <c r="C1566" s="11" t="s">
        <v>3103</v>
      </c>
      <c r="D1566" s="11" t="s">
        <v>3104</v>
      </c>
    </row>
    <row r="1567" spans="1:4" ht="23.25" customHeight="1" x14ac:dyDescent="0.2">
      <c r="A1567" s="13" t="s">
        <v>3123</v>
      </c>
      <c r="B1567" s="3" t="s">
        <v>3124</v>
      </c>
      <c r="C1567" s="11" t="s">
        <v>3103</v>
      </c>
      <c r="D1567" s="11" t="s">
        <v>3104</v>
      </c>
    </row>
    <row r="1568" spans="1:4" ht="23.25" customHeight="1" x14ac:dyDescent="0.2">
      <c r="A1568" s="13" t="s">
        <v>3125</v>
      </c>
      <c r="B1568" s="3" t="s">
        <v>3126</v>
      </c>
      <c r="C1568" s="11" t="s">
        <v>3103</v>
      </c>
      <c r="D1568" s="11" t="s">
        <v>3104</v>
      </c>
    </row>
    <row r="1569" spans="1:4" ht="23.25" customHeight="1" x14ac:dyDescent="0.2">
      <c r="A1569" s="13" t="s">
        <v>3127</v>
      </c>
      <c r="B1569" s="3" t="s">
        <v>3128</v>
      </c>
      <c r="C1569" s="11" t="s">
        <v>3103</v>
      </c>
      <c r="D1569" s="11" t="s">
        <v>3104</v>
      </c>
    </row>
    <row r="1570" spans="1:4" ht="23.25" customHeight="1" x14ac:dyDescent="0.2">
      <c r="A1570" s="13" t="s">
        <v>3129</v>
      </c>
      <c r="B1570" s="3" t="s">
        <v>3130</v>
      </c>
      <c r="C1570" s="11" t="s">
        <v>3103</v>
      </c>
      <c r="D1570" s="11" t="s">
        <v>3104</v>
      </c>
    </row>
    <row r="1571" spans="1:4" ht="23.25" customHeight="1" x14ac:dyDescent="0.2">
      <c r="A1571" s="13" t="s">
        <v>3131</v>
      </c>
      <c r="B1571" s="3" t="s">
        <v>3132</v>
      </c>
      <c r="C1571" s="11" t="s">
        <v>3103</v>
      </c>
      <c r="D1571" s="11" t="s">
        <v>3104</v>
      </c>
    </row>
    <row r="1572" spans="1:4" ht="23.25" customHeight="1" x14ac:dyDescent="0.2">
      <c r="A1572" s="13" t="s">
        <v>3133</v>
      </c>
      <c r="B1572" s="3" t="s">
        <v>3134</v>
      </c>
      <c r="C1572" s="11" t="s">
        <v>3103</v>
      </c>
      <c r="D1572" s="11" t="s">
        <v>3104</v>
      </c>
    </row>
    <row r="1573" spans="1:4" ht="23.25" customHeight="1" x14ac:dyDescent="0.2">
      <c r="A1573" s="13" t="s">
        <v>3135</v>
      </c>
      <c r="B1573" s="3" t="s">
        <v>3136</v>
      </c>
      <c r="C1573" s="11" t="s">
        <v>3103</v>
      </c>
      <c r="D1573" s="11" t="s">
        <v>3104</v>
      </c>
    </row>
    <row r="1574" spans="1:4" ht="23.25" customHeight="1" x14ac:dyDescent="0.2">
      <c r="A1574" s="13" t="s">
        <v>3137</v>
      </c>
      <c r="B1574" s="3" t="s">
        <v>3138</v>
      </c>
      <c r="C1574" s="11" t="s">
        <v>3103</v>
      </c>
      <c r="D1574" s="11" t="s">
        <v>3104</v>
      </c>
    </row>
    <row r="1575" spans="1:4" ht="23.25" customHeight="1" x14ac:dyDescent="0.2">
      <c r="A1575" s="13" t="s">
        <v>3139</v>
      </c>
      <c r="B1575" s="3" t="s">
        <v>574</v>
      </c>
      <c r="C1575" s="11" t="s">
        <v>3103</v>
      </c>
      <c r="D1575" s="11" t="s">
        <v>3104</v>
      </c>
    </row>
    <row r="1576" spans="1:4" ht="23.25" customHeight="1" x14ac:dyDescent="0.2">
      <c r="A1576" s="13" t="s">
        <v>3140</v>
      </c>
      <c r="B1576" s="3" t="s">
        <v>3141</v>
      </c>
      <c r="C1576" s="11" t="s">
        <v>3103</v>
      </c>
      <c r="D1576" s="11" t="s">
        <v>3104</v>
      </c>
    </row>
    <row r="1577" spans="1:4" ht="23.25" customHeight="1" x14ac:dyDescent="0.2">
      <c r="A1577" s="13" t="s">
        <v>3142</v>
      </c>
      <c r="B1577" s="3" t="s">
        <v>3143</v>
      </c>
      <c r="C1577" s="11" t="s">
        <v>3103</v>
      </c>
      <c r="D1577" s="11" t="s">
        <v>3104</v>
      </c>
    </row>
    <row r="1578" spans="1:4" ht="23.25" customHeight="1" x14ac:dyDescent="0.2">
      <c r="A1578" s="13" t="s">
        <v>3144</v>
      </c>
      <c r="B1578" s="3" t="s">
        <v>3145</v>
      </c>
      <c r="C1578" s="11" t="s">
        <v>3103</v>
      </c>
      <c r="D1578" s="11" t="s">
        <v>3104</v>
      </c>
    </row>
    <row r="1579" spans="1:4" ht="23.25" customHeight="1" x14ac:dyDescent="0.2">
      <c r="A1579" s="13" t="s">
        <v>3146</v>
      </c>
      <c r="B1579" s="3" t="s">
        <v>3147</v>
      </c>
      <c r="C1579" s="11" t="s">
        <v>3103</v>
      </c>
      <c r="D1579" s="11" t="s">
        <v>3104</v>
      </c>
    </row>
    <row r="1580" spans="1:4" ht="23.25" customHeight="1" x14ac:dyDescent="0.2">
      <c r="A1580" s="13" t="s">
        <v>3148</v>
      </c>
      <c r="B1580" s="3" t="s">
        <v>3149</v>
      </c>
      <c r="C1580" s="11" t="s">
        <v>3103</v>
      </c>
      <c r="D1580" s="11" t="s">
        <v>3104</v>
      </c>
    </row>
    <row r="1581" spans="1:4" ht="23.25" customHeight="1" x14ac:dyDescent="0.2">
      <c r="A1581" s="13" t="s">
        <v>3150</v>
      </c>
      <c r="B1581" s="3" t="s">
        <v>3151</v>
      </c>
      <c r="C1581" s="11" t="s">
        <v>3103</v>
      </c>
      <c r="D1581" s="11" t="s">
        <v>3104</v>
      </c>
    </row>
    <row r="1582" spans="1:4" ht="23.25" customHeight="1" x14ac:dyDescent="0.2">
      <c r="A1582" s="13" t="s">
        <v>3152</v>
      </c>
      <c r="B1582" s="3" t="s">
        <v>3153</v>
      </c>
      <c r="C1582" s="11" t="s">
        <v>3103</v>
      </c>
      <c r="D1582" s="11" t="s">
        <v>3104</v>
      </c>
    </row>
    <row r="1583" spans="1:4" ht="23.25" customHeight="1" x14ac:dyDescent="0.2">
      <c r="A1583" s="13" t="s">
        <v>3154</v>
      </c>
      <c r="B1583" s="3" t="s">
        <v>3155</v>
      </c>
      <c r="C1583" s="11" t="s">
        <v>3103</v>
      </c>
      <c r="D1583" s="11" t="s">
        <v>3104</v>
      </c>
    </row>
    <row r="1584" spans="1:4" ht="23.25" customHeight="1" x14ac:dyDescent="0.2">
      <c r="A1584" s="13" t="s">
        <v>3156</v>
      </c>
      <c r="B1584" s="3" t="s">
        <v>3157</v>
      </c>
      <c r="C1584" s="11" t="s">
        <v>3103</v>
      </c>
      <c r="D1584" s="11" t="s">
        <v>3104</v>
      </c>
    </row>
    <row r="1585" spans="1:4" ht="23.25" customHeight="1" x14ac:dyDescent="0.2">
      <c r="A1585" s="13" t="s">
        <v>3158</v>
      </c>
      <c r="B1585" s="3" t="s">
        <v>3159</v>
      </c>
      <c r="C1585" s="11" t="s">
        <v>3103</v>
      </c>
      <c r="D1585" s="11" t="s">
        <v>3104</v>
      </c>
    </row>
    <row r="1586" spans="1:4" ht="23.25" customHeight="1" x14ac:dyDescent="0.2">
      <c r="A1586" s="13" t="s">
        <v>3160</v>
      </c>
      <c r="B1586" s="3" t="s">
        <v>3161</v>
      </c>
      <c r="C1586" s="11" t="s">
        <v>3103</v>
      </c>
      <c r="D1586" s="11" t="s">
        <v>3104</v>
      </c>
    </row>
    <row r="1587" spans="1:4" ht="23.25" customHeight="1" x14ac:dyDescent="0.2">
      <c r="A1587" s="13" t="s">
        <v>3162</v>
      </c>
      <c r="B1587" s="3" t="s">
        <v>3163</v>
      </c>
      <c r="C1587" s="11" t="s">
        <v>3103</v>
      </c>
      <c r="D1587" s="11" t="s">
        <v>3104</v>
      </c>
    </row>
    <row r="1588" spans="1:4" ht="23.25" customHeight="1" x14ac:dyDescent="0.2">
      <c r="A1588" s="13" t="s">
        <v>3164</v>
      </c>
      <c r="B1588" s="3" t="s">
        <v>3165</v>
      </c>
      <c r="C1588" s="11" t="s">
        <v>3103</v>
      </c>
      <c r="D1588" s="11" t="s">
        <v>3104</v>
      </c>
    </row>
    <row r="1589" spans="1:4" ht="23.25" customHeight="1" x14ac:dyDescent="0.2">
      <c r="A1589" s="13" t="s">
        <v>3166</v>
      </c>
      <c r="B1589" s="3" t="s">
        <v>3167</v>
      </c>
      <c r="C1589" s="11" t="s">
        <v>3103</v>
      </c>
      <c r="D1589" s="11" t="s">
        <v>3104</v>
      </c>
    </row>
    <row r="1590" spans="1:4" ht="23.25" customHeight="1" x14ac:dyDescent="0.2">
      <c r="A1590" s="13" t="s">
        <v>3168</v>
      </c>
      <c r="B1590" s="3" t="s">
        <v>3169</v>
      </c>
      <c r="C1590" s="11" t="s">
        <v>3103</v>
      </c>
      <c r="D1590" s="11" t="s">
        <v>3104</v>
      </c>
    </row>
    <row r="1591" spans="1:4" ht="23.25" customHeight="1" x14ac:dyDescent="0.2">
      <c r="A1591" s="13" t="s">
        <v>3170</v>
      </c>
      <c r="B1591" s="3" t="s">
        <v>3171</v>
      </c>
      <c r="C1591" s="11" t="s">
        <v>3103</v>
      </c>
      <c r="D1591" s="11" t="s">
        <v>3104</v>
      </c>
    </row>
    <row r="1592" spans="1:4" ht="23.25" customHeight="1" x14ac:dyDescent="0.2">
      <c r="A1592" s="13" t="s">
        <v>3172</v>
      </c>
      <c r="B1592" s="3" t="s">
        <v>3173</v>
      </c>
      <c r="C1592" s="11" t="s">
        <v>3103</v>
      </c>
      <c r="D1592" s="11" t="s">
        <v>3104</v>
      </c>
    </row>
    <row r="1593" spans="1:4" ht="23.25" customHeight="1" x14ac:dyDescent="0.2">
      <c r="A1593" s="13" t="s">
        <v>3174</v>
      </c>
      <c r="B1593" s="3" t="s">
        <v>3175</v>
      </c>
      <c r="C1593" s="11" t="s">
        <v>3103</v>
      </c>
      <c r="D1593" s="11" t="s">
        <v>3104</v>
      </c>
    </row>
    <row r="1594" spans="1:4" ht="23.25" customHeight="1" x14ac:dyDescent="0.2">
      <c r="A1594" s="13" t="s">
        <v>3176</v>
      </c>
      <c r="B1594" s="3" t="s">
        <v>3177</v>
      </c>
      <c r="C1594" s="11" t="s">
        <v>3103</v>
      </c>
      <c r="D1594" s="11" t="s">
        <v>3104</v>
      </c>
    </row>
    <row r="1595" spans="1:4" ht="23.25" customHeight="1" x14ac:dyDescent="0.2">
      <c r="A1595" s="13" t="s">
        <v>3178</v>
      </c>
      <c r="B1595" s="3" t="s">
        <v>3179</v>
      </c>
      <c r="C1595" s="11" t="s">
        <v>3103</v>
      </c>
      <c r="D1595" s="11" t="s">
        <v>3104</v>
      </c>
    </row>
    <row r="1596" spans="1:4" ht="23.25" customHeight="1" x14ac:dyDescent="0.2">
      <c r="A1596" s="13" t="s">
        <v>3180</v>
      </c>
      <c r="B1596" s="3" t="s">
        <v>3181</v>
      </c>
      <c r="C1596" s="11" t="s">
        <v>3103</v>
      </c>
      <c r="D1596" s="11" t="s">
        <v>3104</v>
      </c>
    </row>
    <row r="1597" spans="1:4" ht="23.25" customHeight="1" x14ac:dyDescent="0.2">
      <c r="A1597" s="13" t="s">
        <v>3182</v>
      </c>
      <c r="B1597" s="3" t="s">
        <v>3183</v>
      </c>
      <c r="C1597" s="11" t="s">
        <v>3103</v>
      </c>
      <c r="D1597" s="11" t="s">
        <v>3104</v>
      </c>
    </row>
    <row r="1598" spans="1:4" ht="23.25" customHeight="1" x14ac:dyDescent="0.2">
      <c r="A1598" s="13" t="s">
        <v>3184</v>
      </c>
      <c r="B1598" s="3" t="s">
        <v>3185</v>
      </c>
      <c r="C1598" s="11" t="s">
        <v>3103</v>
      </c>
      <c r="D1598" s="11" t="s">
        <v>3104</v>
      </c>
    </row>
    <row r="1599" spans="1:4" ht="23.25" customHeight="1" x14ac:dyDescent="0.2">
      <c r="A1599" s="13" t="s">
        <v>3186</v>
      </c>
      <c r="B1599" s="3" t="s">
        <v>3187</v>
      </c>
      <c r="C1599" s="11" t="s">
        <v>3103</v>
      </c>
      <c r="D1599" s="11" t="s">
        <v>3104</v>
      </c>
    </row>
    <row r="1600" spans="1:4" ht="23.25" customHeight="1" x14ac:dyDescent="0.2">
      <c r="A1600" s="13" t="s">
        <v>3188</v>
      </c>
      <c r="B1600" s="3" t="s">
        <v>3189</v>
      </c>
      <c r="C1600" s="11" t="s">
        <v>3103</v>
      </c>
      <c r="D1600" s="11" t="s">
        <v>3104</v>
      </c>
    </row>
    <row r="1601" spans="1:4" ht="23.25" customHeight="1" x14ac:dyDescent="0.2">
      <c r="A1601" s="13" t="s">
        <v>3190</v>
      </c>
      <c r="B1601" s="3" t="s">
        <v>3191</v>
      </c>
      <c r="C1601" s="11" t="s">
        <v>3103</v>
      </c>
      <c r="D1601" s="11" t="s">
        <v>3104</v>
      </c>
    </row>
    <row r="1602" spans="1:4" ht="23.25" customHeight="1" x14ac:dyDescent="0.2">
      <c r="A1602" s="13" t="s">
        <v>3192</v>
      </c>
      <c r="B1602" s="3" t="s">
        <v>3193</v>
      </c>
      <c r="C1602" s="11" t="s">
        <v>3103</v>
      </c>
      <c r="D1602" s="11" t="s">
        <v>3104</v>
      </c>
    </row>
    <row r="1603" spans="1:4" ht="23.25" customHeight="1" x14ac:dyDescent="0.2">
      <c r="A1603" s="13" t="s">
        <v>3194</v>
      </c>
      <c r="B1603" s="3" t="s">
        <v>3195</v>
      </c>
      <c r="C1603" s="11" t="s">
        <v>3103</v>
      </c>
      <c r="D1603" s="11" t="s">
        <v>3104</v>
      </c>
    </row>
    <row r="1604" spans="1:4" ht="23.25" customHeight="1" x14ac:dyDescent="0.2">
      <c r="A1604" s="13" t="s">
        <v>3196</v>
      </c>
      <c r="B1604" s="3" t="s">
        <v>3197</v>
      </c>
      <c r="C1604" s="11" t="s">
        <v>3103</v>
      </c>
      <c r="D1604" s="11" t="s">
        <v>3104</v>
      </c>
    </row>
    <row r="1605" spans="1:4" ht="23.25" customHeight="1" x14ac:dyDescent="0.2">
      <c r="A1605" s="13" t="s">
        <v>3198</v>
      </c>
      <c r="B1605" s="3" t="s">
        <v>3199</v>
      </c>
      <c r="C1605" s="11" t="s">
        <v>3103</v>
      </c>
      <c r="D1605" s="11" t="s">
        <v>3104</v>
      </c>
    </row>
    <row r="1606" spans="1:4" ht="23.25" customHeight="1" x14ac:dyDescent="0.2">
      <c r="A1606" s="13" t="s">
        <v>3200</v>
      </c>
      <c r="B1606" s="3" t="s">
        <v>610</v>
      </c>
      <c r="C1606" s="11" t="s">
        <v>3103</v>
      </c>
      <c r="D1606" s="11" t="s">
        <v>3104</v>
      </c>
    </row>
    <row r="1607" spans="1:4" ht="23.25" customHeight="1" x14ac:dyDescent="0.2">
      <c r="A1607" s="13" t="s">
        <v>3201</v>
      </c>
      <c r="B1607" s="3" t="s">
        <v>3202</v>
      </c>
      <c r="C1607" s="11" t="s">
        <v>3103</v>
      </c>
      <c r="D1607" s="11" t="s">
        <v>3104</v>
      </c>
    </row>
    <row r="1608" spans="1:4" ht="23.25" customHeight="1" x14ac:dyDescent="0.2">
      <c r="A1608" s="13" t="s">
        <v>3203</v>
      </c>
      <c r="B1608" s="3" t="s">
        <v>3204</v>
      </c>
      <c r="C1608" s="11" t="s">
        <v>3103</v>
      </c>
      <c r="D1608" s="11" t="s">
        <v>3104</v>
      </c>
    </row>
    <row r="1609" spans="1:4" ht="23.25" customHeight="1" x14ac:dyDescent="0.2">
      <c r="A1609" s="13" t="s">
        <v>3205</v>
      </c>
      <c r="B1609" s="3" t="s">
        <v>3206</v>
      </c>
      <c r="C1609" s="11" t="s">
        <v>3103</v>
      </c>
      <c r="D1609" s="11" t="s">
        <v>3104</v>
      </c>
    </row>
    <row r="1610" spans="1:4" ht="23.25" customHeight="1" x14ac:dyDescent="0.2">
      <c r="A1610" s="13" t="s">
        <v>3207</v>
      </c>
      <c r="B1610" s="3" t="s">
        <v>3208</v>
      </c>
      <c r="C1610" s="11" t="s">
        <v>3103</v>
      </c>
      <c r="D1610" s="11" t="s">
        <v>3104</v>
      </c>
    </row>
    <row r="1611" spans="1:4" ht="23.25" customHeight="1" x14ac:dyDescent="0.2">
      <c r="A1611" s="13" t="s">
        <v>3209</v>
      </c>
      <c r="B1611" s="3" t="s">
        <v>3210</v>
      </c>
      <c r="C1611" s="11" t="s">
        <v>3103</v>
      </c>
      <c r="D1611" s="11" t="s">
        <v>3104</v>
      </c>
    </row>
    <row r="1612" spans="1:4" ht="23.25" customHeight="1" x14ac:dyDescent="0.2">
      <c r="A1612" s="13" t="s">
        <v>3211</v>
      </c>
      <c r="B1612" s="3" t="s">
        <v>3212</v>
      </c>
      <c r="C1612" s="11" t="s">
        <v>3103</v>
      </c>
      <c r="D1612" s="11" t="s">
        <v>3104</v>
      </c>
    </row>
    <row r="1613" spans="1:4" ht="23.25" customHeight="1" x14ac:dyDescent="0.2">
      <c r="A1613" s="13" t="s">
        <v>3213</v>
      </c>
      <c r="B1613" s="3" t="s">
        <v>3214</v>
      </c>
      <c r="C1613" s="11" t="s">
        <v>3103</v>
      </c>
      <c r="D1613" s="11" t="s">
        <v>3104</v>
      </c>
    </row>
    <row r="1614" spans="1:4" ht="23.25" customHeight="1" x14ac:dyDescent="0.2">
      <c r="A1614" s="13" t="s">
        <v>3215</v>
      </c>
      <c r="B1614" s="3" t="s">
        <v>62</v>
      </c>
      <c r="C1614" s="11" t="s">
        <v>3103</v>
      </c>
      <c r="D1614" s="11" t="s">
        <v>3104</v>
      </c>
    </row>
    <row r="1615" spans="1:4" ht="23.25" customHeight="1" x14ac:dyDescent="0.2">
      <c r="A1615" s="13" t="s">
        <v>3216</v>
      </c>
      <c r="B1615" s="3" t="s">
        <v>3217</v>
      </c>
      <c r="C1615" s="11" t="s">
        <v>3103</v>
      </c>
      <c r="D1615" s="11" t="s">
        <v>3104</v>
      </c>
    </row>
    <row r="1616" spans="1:4" ht="23.25" customHeight="1" x14ac:dyDescent="0.2">
      <c r="A1616" s="13" t="s">
        <v>3218</v>
      </c>
      <c r="B1616" s="3" t="s">
        <v>3219</v>
      </c>
      <c r="C1616" s="11" t="s">
        <v>3103</v>
      </c>
      <c r="D1616" s="11" t="s">
        <v>3104</v>
      </c>
    </row>
    <row r="1617" spans="1:4" ht="23.25" customHeight="1" x14ac:dyDescent="0.2">
      <c r="A1617" s="13" t="s">
        <v>3220</v>
      </c>
      <c r="B1617" s="3" t="s">
        <v>3221</v>
      </c>
      <c r="C1617" s="11" t="s">
        <v>3103</v>
      </c>
      <c r="D1617" s="11" t="s">
        <v>3104</v>
      </c>
    </row>
    <row r="1618" spans="1:4" ht="23.25" customHeight="1" x14ac:dyDescent="0.2">
      <c r="A1618" s="13" t="s">
        <v>3222</v>
      </c>
      <c r="B1618" s="3" t="s">
        <v>3223</v>
      </c>
      <c r="C1618" s="11" t="s">
        <v>3103</v>
      </c>
      <c r="D1618" s="11" t="s">
        <v>3104</v>
      </c>
    </row>
    <row r="1619" spans="1:4" ht="23.25" customHeight="1" x14ac:dyDescent="0.2">
      <c r="A1619" s="13" t="s">
        <v>3224</v>
      </c>
      <c r="B1619" s="3" t="s">
        <v>3225</v>
      </c>
      <c r="C1619" s="11" t="s">
        <v>3103</v>
      </c>
      <c r="D1619" s="11" t="s">
        <v>3104</v>
      </c>
    </row>
    <row r="1620" spans="1:4" ht="23.25" customHeight="1" x14ac:dyDescent="0.2">
      <c r="A1620" s="13" t="s">
        <v>3226</v>
      </c>
      <c r="B1620" s="3" t="s">
        <v>3227</v>
      </c>
      <c r="C1620" s="11" t="s">
        <v>3103</v>
      </c>
      <c r="D1620" s="11" t="s">
        <v>3104</v>
      </c>
    </row>
    <row r="1621" spans="1:4" ht="23.25" customHeight="1" x14ac:dyDescent="0.2">
      <c r="A1621" s="13" t="s">
        <v>3228</v>
      </c>
      <c r="B1621" s="3" t="s">
        <v>3229</v>
      </c>
      <c r="C1621" s="11" t="s">
        <v>3103</v>
      </c>
      <c r="D1621" s="11" t="s">
        <v>3104</v>
      </c>
    </row>
    <row r="1622" spans="1:4" ht="23.25" customHeight="1" x14ac:dyDescent="0.2">
      <c r="A1622" s="13" t="s">
        <v>3230</v>
      </c>
      <c r="B1622" s="3" t="s">
        <v>3231</v>
      </c>
      <c r="C1622" s="11" t="s">
        <v>3103</v>
      </c>
      <c r="D1622" s="11" t="s">
        <v>3104</v>
      </c>
    </row>
    <row r="1623" spans="1:4" ht="23.25" customHeight="1" x14ac:dyDescent="0.2">
      <c r="A1623" s="13" t="s">
        <v>3232</v>
      </c>
      <c r="B1623" s="3" t="s">
        <v>3233</v>
      </c>
      <c r="C1623" s="11" t="s">
        <v>3103</v>
      </c>
      <c r="D1623" s="11" t="s">
        <v>3104</v>
      </c>
    </row>
    <row r="1624" spans="1:4" ht="23.25" customHeight="1" x14ac:dyDescent="0.2">
      <c r="A1624" s="13" t="s">
        <v>3234</v>
      </c>
      <c r="B1624" s="3" t="s">
        <v>3235</v>
      </c>
      <c r="C1624" s="11" t="s">
        <v>3103</v>
      </c>
      <c r="D1624" s="11" t="s">
        <v>3104</v>
      </c>
    </row>
    <row r="1625" spans="1:4" ht="23.25" customHeight="1" x14ac:dyDescent="0.2">
      <c r="A1625" s="13" t="s">
        <v>3236</v>
      </c>
      <c r="B1625" s="3" t="s">
        <v>3237</v>
      </c>
      <c r="C1625" s="11" t="s">
        <v>3103</v>
      </c>
      <c r="D1625" s="11" t="s">
        <v>3104</v>
      </c>
    </row>
    <row r="1626" spans="1:4" ht="23.25" customHeight="1" x14ac:dyDescent="0.2">
      <c r="A1626" s="13" t="s">
        <v>3238</v>
      </c>
      <c r="B1626" s="3" t="s">
        <v>3239</v>
      </c>
      <c r="C1626" s="11" t="s">
        <v>3103</v>
      </c>
      <c r="D1626" s="11" t="s">
        <v>3104</v>
      </c>
    </row>
    <row r="1627" spans="1:4" ht="23.25" customHeight="1" x14ac:dyDescent="0.2">
      <c r="A1627" s="13" t="s">
        <v>3240</v>
      </c>
      <c r="B1627" s="3" t="s">
        <v>3241</v>
      </c>
      <c r="C1627" s="11" t="s">
        <v>3103</v>
      </c>
      <c r="D1627" s="11" t="s">
        <v>3104</v>
      </c>
    </row>
    <row r="1628" spans="1:4" ht="23.25" customHeight="1" x14ac:dyDescent="0.2">
      <c r="A1628" s="13" t="s">
        <v>3242</v>
      </c>
      <c r="B1628" s="3" t="s">
        <v>3243</v>
      </c>
      <c r="C1628" s="11" t="s">
        <v>3103</v>
      </c>
      <c r="D1628" s="11" t="s">
        <v>3104</v>
      </c>
    </row>
    <row r="1629" spans="1:4" ht="23.25" customHeight="1" x14ac:dyDescent="0.2">
      <c r="A1629" s="13" t="s">
        <v>3244</v>
      </c>
      <c r="B1629" s="3" t="s">
        <v>3245</v>
      </c>
      <c r="C1629" s="11" t="s">
        <v>3103</v>
      </c>
      <c r="D1629" s="11" t="s">
        <v>3104</v>
      </c>
    </row>
    <row r="1630" spans="1:4" ht="23.25" customHeight="1" x14ac:dyDescent="0.2">
      <c r="A1630" s="13" t="s">
        <v>3246</v>
      </c>
      <c r="B1630" s="3" t="s">
        <v>3247</v>
      </c>
      <c r="C1630" s="11" t="s">
        <v>3103</v>
      </c>
      <c r="D1630" s="11" t="s">
        <v>3104</v>
      </c>
    </row>
    <row r="1631" spans="1:4" ht="23.25" customHeight="1" x14ac:dyDescent="0.2">
      <c r="A1631" s="13" t="s">
        <v>3248</v>
      </c>
      <c r="B1631" s="3" t="s">
        <v>3249</v>
      </c>
      <c r="C1631" s="11" t="s">
        <v>3103</v>
      </c>
      <c r="D1631" s="11" t="s">
        <v>3104</v>
      </c>
    </row>
    <row r="1632" spans="1:4" ht="23.25" customHeight="1" x14ac:dyDescent="0.2">
      <c r="A1632" s="13" t="s">
        <v>3250</v>
      </c>
      <c r="B1632" s="3" t="s">
        <v>3251</v>
      </c>
      <c r="C1632" s="11" t="s">
        <v>3103</v>
      </c>
      <c r="D1632" s="11" t="s">
        <v>3104</v>
      </c>
    </row>
    <row r="1633" spans="1:4" ht="23.25" customHeight="1" x14ac:dyDescent="0.2">
      <c r="A1633" s="13" t="s">
        <v>3252</v>
      </c>
      <c r="B1633" s="3" t="s">
        <v>3253</v>
      </c>
      <c r="C1633" s="11" t="s">
        <v>3103</v>
      </c>
      <c r="D1633" s="11" t="s">
        <v>3104</v>
      </c>
    </row>
    <row r="1634" spans="1:4" ht="23.25" customHeight="1" x14ac:dyDescent="0.2">
      <c r="A1634" s="13" t="s">
        <v>3254</v>
      </c>
      <c r="B1634" s="3" t="s">
        <v>3255</v>
      </c>
      <c r="C1634" s="11" t="s">
        <v>3103</v>
      </c>
      <c r="D1634" s="11" t="s">
        <v>3104</v>
      </c>
    </row>
    <row r="1635" spans="1:4" ht="23.25" customHeight="1" x14ac:dyDescent="0.2">
      <c r="A1635" s="13" t="s">
        <v>3256</v>
      </c>
      <c r="B1635" s="3" t="s">
        <v>3257</v>
      </c>
      <c r="C1635" s="11" t="s">
        <v>3103</v>
      </c>
      <c r="D1635" s="11" t="s">
        <v>3104</v>
      </c>
    </row>
    <row r="1636" spans="1:4" ht="23.25" customHeight="1" x14ac:dyDescent="0.2">
      <c r="A1636" s="13" t="s">
        <v>3258</v>
      </c>
      <c r="B1636" s="3" t="s">
        <v>3259</v>
      </c>
      <c r="C1636" s="11" t="s">
        <v>3103</v>
      </c>
      <c r="D1636" s="11" t="s">
        <v>3104</v>
      </c>
    </row>
    <row r="1637" spans="1:4" ht="23.25" customHeight="1" x14ac:dyDescent="0.2">
      <c r="A1637" s="13" t="s">
        <v>3260</v>
      </c>
      <c r="B1637" s="3" t="s">
        <v>3261</v>
      </c>
      <c r="C1637" s="11" t="s">
        <v>3103</v>
      </c>
      <c r="D1637" s="11" t="s">
        <v>3104</v>
      </c>
    </row>
    <row r="1638" spans="1:4" ht="23.25" customHeight="1" x14ac:dyDescent="0.2">
      <c r="A1638" s="13" t="s">
        <v>3262</v>
      </c>
      <c r="B1638" s="3" t="s">
        <v>3263</v>
      </c>
      <c r="C1638" s="11" t="s">
        <v>3103</v>
      </c>
      <c r="D1638" s="11" t="s">
        <v>3104</v>
      </c>
    </row>
    <row r="1639" spans="1:4" ht="23.25" customHeight="1" x14ac:dyDescent="0.2">
      <c r="A1639" s="13" t="s">
        <v>3264</v>
      </c>
      <c r="B1639" s="3" t="s">
        <v>3265</v>
      </c>
      <c r="C1639" s="11" t="s">
        <v>3103</v>
      </c>
      <c r="D1639" s="11" t="s">
        <v>3104</v>
      </c>
    </row>
    <row r="1640" spans="1:4" ht="23.25" customHeight="1" x14ac:dyDescent="0.2">
      <c r="A1640" s="13" t="s">
        <v>3266</v>
      </c>
      <c r="B1640" s="3" t="s">
        <v>3267</v>
      </c>
      <c r="C1640" s="11" t="s">
        <v>3103</v>
      </c>
      <c r="D1640" s="11" t="s">
        <v>3104</v>
      </c>
    </row>
    <row r="1641" spans="1:4" ht="23.25" customHeight="1" x14ac:dyDescent="0.2">
      <c r="A1641" s="13" t="s">
        <v>3268</v>
      </c>
      <c r="B1641" s="3" t="s">
        <v>3269</v>
      </c>
      <c r="C1641" s="11" t="s">
        <v>3103</v>
      </c>
      <c r="D1641" s="11" t="s">
        <v>3104</v>
      </c>
    </row>
    <row r="1642" spans="1:4" ht="23.25" customHeight="1" x14ac:dyDescent="0.2">
      <c r="A1642" s="13" t="s">
        <v>3270</v>
      </c>
      <c r="B1642" s="3" t="s">
        <v>3271</v>
      </c>
      <c r="C1642" s="11" t="s">
        <v>3103</v>
      </c>
      <c r="D1642" s="11" t="s">
        <v>3104</v>
      </c>
    </row>
    <row r="1643" spans="1:4" ht="23.25" customHeight="1" x14ac:dyDescent="0.2">
      <c r="A1643" s="13" t="s">
        <v>3272</v>
      </c>
      <c r="B1643" s="3" t="s">
        <v>3273</v>
      </c>
      <c r="C1643" s="11" t="s">
        <v>3103</v>
      </c>
      <c r="D1643" s="11" t="s">
        <v>3104</v>
      </c>
    </row>
    <row r="1644" spans="1:4" ht="23.25" customHeight="1" x14ac:dyDescent="0.2">
      <c r="A1644" s="13" t="s">
        <v>3274</v>
      </c>
      <c r="B1644" s="3" t="s">
        <v>3275</v>
      </c>
      <c r="C1644" s="11" t="s">
        <v>3103</v>
      </c>
      <c r="D1644" s="11" t="s">
        <v>3104</v>
      </c>
    </row>
    <row r="1645" spans="1:4" ht="23.25" customHeight="1" x14ac:dyDescent="0.2">
      <c r="A1645" s="13" t="s">
        <v>3276</v>
      </c>
      <c r="B1645" s="3" t="s">
        <v>3277</v>
      </c>
      <c r="C1645" s="11" t="s">
        <v>3103</v>
      </c>
      <c r="D1645" s="11" t="s">
        <v>3104</v>
      </c>
    </row>
    <row r="1646" spans="1:4" ht="23.25" customHeight="1" x14ac:dyDescent="0.2">
      <c r="A1646" s="13" t="s">
        <v>3278</v>
      </c>
      <c r="B1646" s="3" t="s">
        <v>3279</v>
      </c>
      <c r="C1646" s="11" t="s">
        <v>3103</v>
      </c>
      <c r="D1646" s="11" t="s">
        <v>3104</v>
      </c>
    </row>
    <row r="1647" spans="1:4" ht="23.25" customHeight="1" x14ac:dyDescent="0.2">
      <c r="A1647" s="13" t="s">
        <v>3280</v>
      </c>
      <c r="B1647" s="3" t="s">
        <v>3281</v>
      </c>
      <c r="C1647" s="11" t="s">
        <v>3103</v>
      </c>
      <c r="D1647" s="11" t="s">
        <v>3104</v>
      </c>
    </row>
    <row r="1648" spans="1:4" ht="23.25" customHeight="1" x14ac:dyDescent="0.2">
      <c r="A1648" s="13" t="s">
        <v>3282</v>
      </c>
      <c r="B1648" s="3" t="s">
        <v>3283</v>
      </c>
      <c r="C1648" s="11" t="s">
        <v>3103</v>
      </c>
      <c r="D1648" s="11" t="s">
        <v>3104</v>
      </c>
    </row>
    <row r="1649" spans="1:4" ht="23.25" customHeight="1" x14ac:dyDescent="0.2">
      <c r="A1649" s="13" t="s">
        <v>3284</v>
      </c>
      <c r="B1649" s="3" t="s">
        <v>3285</v>
      </c>
      <c r="C1649" s="11" t="s">
        <v>3103</v>
      </c>
      <c r="D1649" s="11" t="s">
        <v>3104</v>
      </c>
    </row>
    <row r="1650" spans="1:4" ht="23.25" customHeight="1" x14ac:dyDescent="0.2">
      <c r="A1650" s="13" t="s">
        <v>3286</v>
      </c>
      <c r="B1650" s="3" t="s">
        <v>3287</v>
      </c>
      <c r="C1650" s="11" t="s">
        <v>3103</v>
      </c>
      <c r="D1650" s="11" t="s">
        <v>3104</v>
      </c>
    </row>
    <row r="1651" spans="1:4" ht="23.25" customHeight="1" x14ac:dyDescent="0.2">
      <c r="A1651" s="13" t="s">
        <v>3288</v>
      </c>
      <c r="B1651" s="3" t="s">
        <v>3289</v>
      </c>
      <c r="C1651" s="11" t="s">
        <v>3103</v>
      </c>
      <c r="D1651" s="11" t="s">
        <v>3104</v>
      </c>
    </row>
    <row r="1652" spans="1:4" ht="23.25" customHeight="1" x14ac:dyDescent="0.2">
      <c r="A1652" s="13" t="s">
        <v>3290</v>
      </c>
      <c r="B1652" s="3" t="s">
        <v>3291</v>
      </c>
      <c r="C1652" s="11" t="s">
        <v>3103</v>
      </c>
      <c r="D1652" s="11" t="s">
        <v>3104</v>
      </c>
    </row>
    <row r="1653" spans="1:4" ht="23.25" customHeight="1" x14ac:dyDescent="0.2">
      <c r="A1653" s="13" t="s">
        <v>3292</v>
      </c>
      <c r="B1653" s="3" t="s">
        <v>3293</v>
      </c>
      <c r="C1653" s="11" t="s">
        <v>3103</v>
      </c>
      <c r="D1653" s="11" t="s">
        <v>3104</v>
      </c>
    </row>
    <row r="1654" spans="1:4" ht="23.25" customHeight="1" x14ac:dyDescent="0.2">
      <c r="A1654" s="13" t="s">
        <v>3294</v>
      </c>
      <c r="B1654" s="3" t="s">
        <v>3295</v>
      </c>
      <c r="C1654" s="11" t="s">
        <v>3103</v>
      </c>
      <c r="D1654" s="11" t="s">
        <v>3104</v>
      </c>
    </row>
    <row r="1655" spans="1:4" ht="23.25" customHeight="1" x14ac:dyDescent="0.2">
      <c r="A1655" s="13" t="s">
        <v>3296</v>
      </c>
      <c r="B1655" s="3" t="s">
        <v>3297</v>
      </c>
      <c r="C1655" s="11" t="s">
        <v>3103</v>
      </c>
      <c r="D1655" s="11" t="s">
        <v>3104</v>
      </c>
    </row>
    <row r="1656" spans="1:4" ht="23.25" customHeight="1" x14ac:dyDescent="0.2">
      <c r="A1656" s="13" t="s">
        <v>3298</v>
      </c>
      <c r="B1656" s="3" t="s">
        <v>3299</v>
      </c>
      <c r="C1656" s="11" t="s">
        <v>3103</v>
      </c>
      <c r="D1656" s="11" t="s">
        <v>3104</v>
      </c>
    </row>
    <row r="1657" spans="1:4" ht="23.25" customHeight="1" x14ac:dyDescent="0.2">
      <c r="A1657" s="13" t="s">
        <v>3300</v>
      </c>
      <c r="B1657" s="3" t="s">
        <v>3301</v>
      </c>
      <c r="C1657" s="11" t="s">
        <v>3103</v>
      </c>
      <c r="D1657" s="11" t="s">
        <v>3104</v>
      </c>
    </row>
    <row r="1658" spans="1:4" ht="23.25" customHeight="1" x14ac:dyDescent="0.2">
      <c r="A1658" s="13" t="s">
        <v>3302</v>
      </c>
      <c r="B1658" s="3" t="s">
        <v>3303</v>
      </c>
      <c r="C1658" s="11" t="s">
        <v>3103</v>
      </c>
      <c r="D1658" s="11" t="s">
        <v>3104</v>
      </c>
    </row>
    <row r="1659" spans="1:4" ht="23.25" customHeight="1" x14ac:dyDescent="0.2">
      <c r="A1659" s="13" t="s">
        <v>3304</v>
      </c>
      <c r="B1659" s="3" t="s">
        <v>3305</v>
      </c>
      <c r="C1659" s="11" t="s">
        <v>3103</v>
      </c>
      <c r="D1659" s="11" t="s">
        <v>3104</v>
      </c>
    </row>
    <row r="1660" spans="1:4" ht="23.25" customHeight="1" x14ac:dyDescent="0.2">
      <c r="A1660" s="13" t="s">
        <v>3306</v>
      </c>
      <c r="B1660" s="3" t="s">
        <v>3307</v>
      </c>
      <c r="C1660" s="11" t="s">
        <v>3103</v>
      </c>
      <c r="D1660" s="11" t="s">
        <v>3104</v>
      </c>
    </row>
    <row r="1661" spans="1:4" ht="23.25" customHeight="1" x14ac:dyDescent="0.2">
      <c r="A1661" s="13" t="s">
        <v>3308</v>
      </c>
      <c r="B1661" s="3" t="s">
        <v>3309</v>
      </c>
      <c r="C1661" s="11" t="s">
        <v>3103</v>
      </c>
      <c r="D1661" s="11" t="s">
        <v>3104</v>
      </c>
    </row>
    <row r="1662" spans="1:4" ht="23.25" customHeight="1" x14ac:dyDescent="0.2">
      <c r="A1662" s="13" t="s">
        <v>3310</v>
      </c>
      <c r="B1662" s="3" t="s">
        <v>3311</v>
      </c>
      <c r="C1662" s="11" t="s">
        <v>3103</v>
      </c>
      <c r="D1662" s="11" t="s">
        <v>3104</v>
      </c>
    </row>
    <row r="1663" spans="1:4" ht="23.25" customHeight="1" x14ac:dyDescent="0.2">
      <c r="A1663" s="13" t="s">
        <v>3312</v>
      </c>
      <c r="B1663" s="3" t="s">
        <v>3313</v>
      </c>
      <c r="C1663" s="11" t="s">
        <v>3103</v>
      </c>
      <c r="D1663" s="11" t="s">
        <v>3104</v>
      </c>
    </row>
    <row r="1664" spans="1:4" ht="23.25" customHeight="1" x14ac:dyDescent="0.2">
      <c r="A1664" s="13" t="s">
        <v>3314</v>
      </c>
      <c r="B1664" s="3" t="s">
        <v>3315</v>
      </c>
      <c r="C1664" s="11" t="s">
        <v>3103</v>
      </c>
      <c r="D1664" s="11" t="s">
        <v>3104</v>
      </c>
    </row>
    <row r="1665" spans="1:4" ht="23.25" customHeight="1" x14ac:dyDescent="0.2">
      <c r="A1665" s="13" t="s">
        <v>3316</v>
      </c>
      <c r="B1665" s="3" t="s">
        <v>3317</v>
      </c>
      <c r="C1665" s="11" t="s">
        <v>3103</v>
      </c>
      <c r="D1665" s="11" t="s">
        <v>3104</v>
      </c>
    </row>
    <row r="1666" spans="1:4" ht="23.25" customHeight="1" x14ac:dyDescent="0.2">
      <c r="A1666" s="13" t="s">
        <v>3318</v>
      </c>
      <c r="B1666" s="3" t="s">
        <v>3319</v>
      </c>
      <c r="C1666" s="11" t="s">
        <v>3103</v>
      </c>
      <c r="D1666" s="11" t="s">
        <v>3104</v>
      </c>
    </row>
    <row r="1667" spans="1:4" ht="23.25" customHeight="1" x14ac:dyDescent="0.2">
      <c r="A1667" s="13" t="s">
        <v>3320</v>
      </c>
      <c r="B1667" s="3" t="s">
        <v>3321</v>
      </c>
      <c r="C1667" s="11" t="s">
        <v>3103</v>
      </c>
      <c r="D1667" s="11" t="s">
        <v>3104</v>
      </c>
    </row>
    <row r="1668" spans="1:4" ht="23.25" customHeight="1" x14ac:dyDescent="0.2">
      <c r="A1668" s="13" t="s">
        <v>3322</v>
      </c>
      <c r="B1668" s="3" t="s">
        <v>574</v>
      </c>
      <c r="C1668" s="11" t="s">
        <v>3103</v>
      </c>
      <c r="D1668" s="11" t="s">
        <v>3104</v>
      </c>
    </row>
    <row r="1669" spans="1:4" ht="23.25" customHeight="1" x14ac:dyDescent="0.2">
      <c r="A1669" s="13" t="s">
        <v>3323</v>
      </c>
      <c r="B1669" s="3" t="s">
        <v>3324</v>
      </c>
      <c r="C1669" s="11" t="s">
        <v>3103</v>
      </c>
      <c r="D1669" s="11" t="s">
        <v>3104</v>
      </c>
    </row>
    <row r="1670" spans="1:4" ht="23.25" customHeight="1" x14ac:dyDescent="0.2">
      <c r="A1670" s="13" t="s">
        <v>3325</v>
      </c>
      <c r="B1670" s="3" t="s">
        <v>3326</v>
      </c>
      <c r="C1670" s="11" t="s">
        <v>3103</v>
      </c>
      <c r="D1670" s="11" t="s">
        <v>3104</v>
      </c>
    </row>
    <row r="1671" spans="1:4" ht="23.25" customHeight="1" x14ac:dyDescent="0.2">
      <c r="A1671" s="13" t="s">
        <v>3327</v>
      </c>
      <c r="B1671" s="3" t="s">
        <v>3328</v>
      </c>
      <c r="C1671" s="11" t="s">
        <v>3103</v>
      </c>
      <c r="D1671" s="11" t="s">
        <v>3104</v>
      </c>
    </row>
    <row r="1672" spans="1:4" ht="23.25" customHeight="1" x14ac:dyDescent="0.2">
      <c r="A1672" s="13" t="s">
        <v>3329</v>
      </c>
      <c r="B1672" s="3" t="s">
        <v>3330</v>
      </c>
      <c r="C1672" s="11" t="s">
        <v>3103</v>
      </c>
      <c r="D1672" s="11" t="s">
        <v>3104</v>
      </c>
    </row>
    <row r="1673" spans="1:4" ht="23.25" customHeight="1" x14ac:dyDescent="0.2">
      <c r="A1673" s="13" t="s">
        <v>3331</v>
      </c>
      <c r="B1673" s="3" t="s">
        <v>3332</v>
      </c>
      <c r="C1673" s="11" t="s">
        <v>3103</v>
      </c>
      <c r="D1673" s="11" t="s">
        <v>3104</v>
      </c>
    </row>
    <row r="1674" spans="1:4" ht="23.25" customHeight="1" x14ac:dyDescent="0.2">
      <c r="A1674" s="13" t="s">
        <v>3333</v>
      </c>
      <c r="B1674" s="3" t="s">
        <v>3334</v>
      </c>
      <c r="C1674" s="11" t="s">
        <v>3103</v>
      </c>
      <c r="D1674" s="11" t="s">
        <v>3104</v>
      </c>
    </row>
    <row r="1675" spans="1:4" ht="23.25" customHeight="1" x14ac:dyDescent="0.2">
      <c r="A1675" s="13" t="s">
        <v>3335</v>
      </c>
      <c r="B1675" s="3" t="s">
        <v>3336</v>
      </c>
      <c r="C1675" s="11" t="s">
        <v>3103</v>
      </c>
      <c r="D1675" s="11" t="s">
        <v>3104</v>
      </c>
    </row>
    <row r="1676" spans="1:4" ht="23.25" customHeight="1" x14ac:dyDescent="0.2">
      <c r="A1676" s="13" t="s">
        <v>3337</v>
      </c>
      <c r="B1676" s="3" t="s">
        <v>3338</v>
      </c>
      <c r="C1676" s="11" t="s">
        <v>3103</v>
      </c>
      <c r="D1676" s="11" t="s">
        <v>3104</v>
      </c>
    </row>
    <row r="1677" spans="1:4" ht="23.25" customHeight="1" x14ac:dyDescent="0.2">
      <c r="A1677" s="13" t="s">
        <v>3339</v>
      </c>
      <c r="B1677" s="3" t="s">
        <v>3340</v>
      </c>
      <c r="C1677" s="11" t="s">
        <v>3103</v>
      </c>
      <c r="D1677" s="11" t="s">
        <v>3104</v>
      </c>
    </row>
    <row r="1678" spans="1:4" ht="23.25" customHeight="1" x14ac:dyDescent="0.2">
      <c r="A1678" s="13" t="s">
        <v>3341</v>
      </c>
      <c r="B1678" s="3" t="s">
        <v>3342</v>
      </c>
      <c r="C1678" s="11" t="s">
        <v>3103</v>
      </c>
      <c r="D1678" s="11" t="s">
        <v>3104</v>
      </c>
    </row>
    <row r="1679" spans="1:4" ht="23.25" customHeight="1" x14ac:dyDescent="0.2">
      <c r="A1679" s="13" t="s">
        <v>3343</v>
      </c>
      <c r="B1679" s="3" t="s">
        <v>3344</v>
      </c>
      <c r="C1679" s="11" t="s">
        <v>3103</v>
      </c>
      <c r="D1679" s="11" t="s">
        <v>3104</v>
      </c>
    </row>
    <row r="1680" spans="1:4" ht="23.25" customHeight="1" x14ac:dyDescent="0.2">
      <c r="A1680" s="13" t="s">
        <v>3345</v>
      </c>
      <c r="B1680" s="3" t="s">
        <v>3346</v>
      </c>
      <c r="C1680" s="11" t="s">
        <v>3103</v>
      </c>
      <c r="D1680" s="11" t="s">
        <v>3104</v>
      </c>
    </row>
    <row r="1681" spans="1:4" ht="23.25" customHeight="1" x14ac:dyDescent="0.2">
      <c r="A1681" s="13" t="s">
        <v>3347</v>
      </c>
      <c r="B1681" s="3" t="s">
        <v>3348</v>
      </c>
      <c r="C1681" s="11" t="s">
        <v>3103</v>
      </c>
      <c r="D1681" s="11" t="s">
        <v>3104</v>
      </c>
    </row>
    <row r="1682" spans="1:4" ht="23.25" customHeight="1" x14ac:dyDescent="0.2">
      <c r="A1682" s="13" t="s">
        <v>3349</v>
      </c>
      <c r="B1682" s="3" t="s">
        <v>3350</v>
      </c>
      <c r="C1682" s="11" t="s">
        <v>3103</v>
      </c>
      <c r="D1682" s="11" t="s">
        <v>3104</v>
      </c>
    </row>
    <row r="1683" spans="1:4" ht="23.25" customHeight="1" x14ac:dyDescent="0.2">
      <c r="A1683" s="13" t="s">
        <v>3351</v>
      </c>
      <c r="B1683" s="3" t="s">
        <v>3352</v>
      </c>
      <c r="C1683" s="11" t="s">
        <v>3103</v>
      </c>
      <c r="D1683" s="11" t="s">
        <v>3104</v>
      </c>
    </row>
    <row r="1684" spans="1:4" ht="23.25" customHeight="1" x14ac:dyDescent="0.2">
      <c r="A1684" s="13" t="s">
        <v>3353</v>
      </c>
      <c r="B1684" s="3" t="s">
        <v>3354</v>
      </c>
      <c r="C1684" s="11" t="s">
        <v>3103</v>
      </c>
      <c r="D1684" s="11" t="s">
        <v>3104</v>
      </c>
    </row>
    <row r="1685" spans="1:4" ht="23.25" customHeight="1" x14ac:dyDescent="0.2">
      <c r="A1685" s="13" t="s">
        <v>3355</v>
      </c>
      <c r="B1685" s="3" t="s">
        <v>3356</v>
      </c>
      <c r="C1685" s="11" t="s">
        <v>3103</v>
      </c>
      <c r="D1685" s="11" t="s">
        <v>3104</v>
      </c>
    </row>
    <row r="1686" spans="1:4" ht="23.25" customHeight="1" x14ac:dyDescent="0.2">
      <c r="A1686" s="13" t="s">
        <v>3357</v>
      </c>
      <c r="B1686" s="3" t="s">
        <v>3358</v>
      </c>
      <c r="C1686" s="11" t="s">
        <v>3103</v>
      </c>
      <c r="D1686" s="11" t="s">
        <v>3104</v>
      </c>
    </row>
    <row r="1687" spans="1:4" ht="23.25" customHeight="1" x14ac:dyDescent="0.2">
      <c r="A1687" s="13" t="s">
        <v>3359</v>
      </c>
      <c r="B1687" s="3" t="s">
        <v>3360</v>
      </c>
      <c r="C1687" s="11" t="s">
        <v>3103</v>
      </c>
      <c r="D1687" s="11" t="s">
        <v>3104</v>
      </c>
    </row>
    <row r="1688" spans="1:4" ht="23.25" customHeight="1" x14ac:dyDescent="0.2">
      <c r="A1688" s="13" t="s">
        <v>3361</v>
      </c>
      <c r="B1688" s="3" t="s">
        <v>3362</v>
      </c>
      <c r="C1688" s="11" t="s">
        <v>3103</v>
      </c>
      <c r="D1688" s="11" t="s">
        <v>3104</v>
      </c>
    </row>
    <row r="1689" spans="1:4" ht="23.25" customHeight="1" x14ac:dyDescent="0.2">
      <c r="A1689" s="13" t="s">
        <v>3363</v>
      </c>
      <c r="B1689" s="3" t="s">
        <v>3364</v>
      </c>
      <c r="C1689" s="11" t="s">
        <v>3103</v>
      </c>
      <c r="D1689" s="11" t="s">
        <v>3104</v>
      </c>
    </row>
    <row r="1690" spans="1:4" ht="23.25" customHeight="1" x14ac:dyDescent="0.2">
      <c r="A1690" s="13" t="s">
        <v>3365</v>
      </c>
      <c r="B1690" s="3" t="s">
        <v>3366</v>
      </c>
      <c r="C1690" s="11" t="s">
        <v>3103</v>
      </c>
      <c r="D1690" s="11" t="s">
        <v>3104</v>
      </c>
    </row>
    <row r="1691" spans="1:4" ht="23.25" customHeight="1" x14ac:dyDescent="0.2">
      <c r="A1691" s="13" t="s">
        <v>3367</v>
      </c>
      <c r="B1691" s="3" t="s">
        <v>3368</v>
      </c>
      <c r="C1691" s="11" t="s">
        <v>3103</v>
      </c>
      <c r="D1691" s="11" t="s">
        <v>3104</v>
      </c>
    </row>
    <row r="1692" spans="1:4" ht="23.25" customHeight="1" x14ac:dyDescent="0.2">
      <c r="A1692" s="13" t="s">
        <v>3369</v>
      </c>
      <c r="B1692" s="3" t="s">
        <v>3370</v>
      </c>
      <c r="C1692" s="11" t="s">
        <v>3103</v>
      </c>
      <c r="D1692" s="11" t="s">
        <v>3104</v>
      </c>
    </row>
    <row r="1693" spans="1:4" ht="23.25" customHeight="1" x14ac:dyDescent="0.2">
      <c r="A1693" s="13" t="s">
        <v>3371</v>
      </c>
      <c r="B1693" s="3" t="s">
        <v>3372</v>
      </c>
      <c r="C1693" s="11" t="s">
        <v>3103</v>
      </c>
      <c r="D1693" s="11" t="s">
        <v>3104</v>
      </c>
    </row>
    <row r="1694" spans="1:4" ht="23.25" customHeight="1" x14ac:dyDescent="0.2">
      <c r="A1694" s="13" t="s">
        <v>3373</v>
      </c>
      <c r="B1694" s="3" t="s">
        <v>3374</v>
      </c>
      <c r="C1694" s="11" t="s">
        <v>3103</v>
      </c>
      <c r="D1694" s="11" t="s">
        <v>3104</v>
      </c>
    </row>
    <row r="1695" spans="1:4" ht="23.25" customHeight="1" x14ac:dyDescent="0.2">
      <c r="A1695" s="13" t="s">
        <v>3375</v>
      </c>
      <c r="B1695" s="3" t="s">
        <v>3376</v>
      </c>
      <c r="C1695" s="11" t="s">
        <v>3103</v>
      </c>
      <c r="D1695" s="11" t="s">
        <v>3104</v>
      </c>
    </row>
    <row r="1696" spans="1:4" ht="23.25" customHeight="1" x14ac:dyDescent="0.2">
      <c r="A1696" s="13" t="s">
        <v>3377</v>
      </c>
      <c r="B1696" s="3" t="s">
        <v>3378</v>
      </c>
      <c r="C1696" s="11" t="s">
        <v>3103</v>
      </c>
      <c r="D1696" s="11" t="s">
        <v>3104</v>
      </c>
    </row>
    <row r="1697" spans="1:4" ht="23.25" customHeight="1" x14ac:dyDescent="0.2">
      <c r="A1697" s="13" t="s">
        <v>3379</v>
      </c>
      <c r="B1697" s="3" t="s">
        <v>3380</v>
      </c>
      <c r="C1697" s="11" t="s">
        <v>3103</v>
      </c>
      <c r="D1697" s="11" t="s">
        <v>3104</v>
      </c>
    </row>
    <row r="1698" spans="1:4" ht="23.25" customHeight="1" x14ac:dyDescent="0.2">
      <c r="A1698" s="13" t="s">
        <v>3381</v>
      </c>
      <c r="B1698" s="3" t="s">
        <v>3382</v>
      </c>
      <c r="C1698" s="11" t="s">
        <v>3103</v>
      </c>
      <c r="D1698" s="11" t="s">
        <v>3104</v>
      </c>
    </row>
    <row r="1699" spans="1:4" ht="23.25" customHeight="1" x14ac:dyDescent="0.2">
      <c r="A1699" s="13" t="s">
        <v>3383</v>
      </c>
      <c r="B1699" s="3" t="s">
        <v>3384</v>
      </c>
      <c r="C1699" s="11" t="s">
        <v>3103</v>
      </c>
      <c r="D1699" s="11" t="s">
        <v>3104</v>
      </c>
    </row>
    <row r="1700" spans="1:4" ht="23.25" customHeight="1" x14ac:dyDescent="0.2">
      <c r="A1700" s="13" t="s">
        <v>3385</v>
      </c>
      <c r="B1700" s="3" t="s">
        <v>3386</v>
      </c>
      <c r="C1700" s="11" t="s">
        <v>3103</v>
      </c>
      <c r="D1700" s="11" t="s">
        <v>3104</v>
      </c>
    </row>
    <row r="1701" spans="1:4" ht="23.25" customHeight="1" x14ac:dyDescent="0.2">
      <c r="A1701" s="13" t="s">
        <v>3387</v>
      </c>
      <c r="B1701" s="3" t="s">
        <v>3388</v>
      </c>
      <c r="C1701" s="11" t="s">
        <v>3103</v>
      </c>
      <c r="D1701" s="11" t="s">
        <v>3104</v>
      </c>
    </row>
    <row r="1702" spans="1:4" ht="23.25" customHeight="1" x14ac:dyDescent="0.2">
      <c r="A1702" s="13" t="s">
        <v>3389</v>
      </c>
      <c r="B1702" s="3" t="s">
        <v>3390</v>
      </c>
      <c r="C1702" s="11" t="s">
        <v>3103</v>
      </c>
      <c r="D1702" s="11" t="s">
        <v>3104</v>
      </c>
    </row>
    <row r="1703" spans="1:4" ht="23.25" customHeight="1" x14ac:dyDescent="0.2">
      <c r="A1703" s="13" t="s">
        <v>3391</v>
      </c>
      <c r="B1703" s="3" t="s">
        <v>3392</v>
      </c>
      <c r="C1703" s="11" t="s">
        <v>3103</v>
      </c>
      <c r="D1703" s="11" t="s">
        <v>3104</v>
      </c>
    </row>
    <row r="1704" spans="1:4" ht="23.25" customHeight="1" x14ac:dyDescent="0.2">
      <c r="A1704" s="13" t="s">
        <v>3393</v>
      </c>
      <c r="B1704" s="3" t="s">
        <v>3394</v>
      </c>
      <c r="C1704" s="11" t="s">
        <v>3103</v>
      </c>
      <c r="D1704" s="11" t="s">
        <v>3104</v>
      </c>
    </row>
    <row r="1705" spans="1:4" ht="23.25" customHeight="1" x14ac:dyDescent="0.2">
      <c r="A1705" s="13" t="s">
        <v>3395</v>
      </c>
      <c r="B1705" s="3" t="s">
        <v>3396</v>
      </c>
      <c r="C1705" s="11" t="s">
        <v>3103</v>
      </c>
      <c r="D1705" s="11" t="s">
        <v>3104</v>
      </c>
    </row>
    <row r="1706" spans="1:4" ht="23.25" customHeight="1" x14ac:dyDescent="0.2">
      <c r="A1706" s="13" t="s">
        <v>3397</v>
      </c>
      <c r="B1706" s="3" t="s">
        <v>3398</v>
      </c>
      <c r="C1706" s="11" t="s">
        <v>3103</v>
      </c>
      <c r="D1706" s="11" t="s">
        <v>3104</v>
      </c>
    </row>
    <row r="1707" spans="1:4" ht="23.25" customHeight="1" x14ac:dyDescent="0.2">
      <c r="A1707" s="13" t="s">
        <v>3399</v>
      </c>
      <c r="B1707" s="3" t="s">
        <v>3400</v>
      </c>
      <c r="C1707" s="11" t="s">
        <v>3103</v>
      </c>
      <c r="D1707" s="11" t="s">
        <v>3104</v>
      </c>
    </row>
    <row r="1708" spans="1:4" ht="23.25" customHeight="1" x14ac:dyDescent="0.2">
      <c r="A1708" s="13" t="s">
        <v>3401</v>
      </c>
      <c r="B1708" s="3" t="s">
        <v>3402</v>
      </c>
      <c r="C1708" s="11" t="s">
        <v>3103</v>
      </c>
      <c r="D1708" s="11" t="s">
        <v>3104</v>
      </c>
    </row>
    <row r="1709" spans="1:4" ht="23.25" customHeight="1" x14ac:dyDescent="0.2">
      <c r="A1709" s="13" t="s">
        <v>3403</v>
      </c>
      <c r="B1709" s="3" t="s">
        <v>3404</v>
      </c>
      <c r="C1709" s="11" t="s">
        <v>3103</v>
      </c>
      <c r="D1709" s="11" t="s">
        <v>3104</v>
      </c>
    </row>
    <row r="1710" spans="1:4" ht="23.25" customHeight="1" x14ac:dyDescent="0.2">
      <c r="A1710" s="13" t="s">
        <v>3405</v>
      </c>
      <c r="B1710" s="3" t="s">
        <v>3406</v>
      </c>
      <c r="C1710" s="11" t="s">
        <v>3103</v>
      </c>
      <c r="D1710" s="11" t="s">
        <v>3104</v>
      </c>
    </row>
    <row r="1711" spans="1:4" ht="23.25" customHeight="1" x14ac:dyDescent="0.2">
      <c r="A1711" s="13" t="s">
        <v>3407</v>
      </c>
      <c r="B1711" s="3" t="s">
        <v>3408</v>
      </c>
      <c r="C1711" s="11" t="s">
        <v>3103</v>
      </c>
      <c r="D1711" s="11" t="s">
        <v>3104</v>
      </c>
    </row>
    <row r="1712" spans="1:4" ht="23.25" customHeight="1" x14ac:dyDescent="0.2">
      <c r="A1712" s="13" t="s">
        <v>3409</v>
      </c>
      <c r="B1712" s="3" t="s">
        <v>3410</v>
      </c>
      <c r="C1712" s="11" t="s">
        <v>3103</v>
      </c>
      <c r="D1712" s="11" t="s">
        <v>3104</v>
      </c>
    </row>
    <row r="1713" spans="1:4" ht="23.25" customHeight="1" x14ac:dyDescent="0.2">
      <c r="A1713" s="13" t="s">
        <v>3411</v>
      </c>
      <c r="B1713" s="3" t="s">
        <v>3412</v>
      </c>
      <c r="C1713" s="11" t="s">
        <v>3103</v>
      </c>
      <c r="D1713" s="11" t="s">
        <v>3104</v>
      </c>
    </row>
    <row r="1714" spans="1:4" ht="23.25" customHeight="1" x14ac:dyDescent="0.2">
      <c r="A1714" s="13" t="s">
        <v>3413</v>
      </c>
      <c r="B1714" s="3" t="s">
        <v>3414</v>
      </c>
      <c r="C1714" s="11" t="s">
        <v>3103</v>
      </c>
      <c r="D1714" s="11" t="s">
        <v>3104</v>
      </c>
    </row>
    <row r="1715" spans="1:4" ht="23.25" customHeight="1" x14ac:dyDescent="0.2">
      <c r="A1715" s="13" t="s">
        <v>3415</v>
      </c>
      <c r="B1715" s="3" t="s">
        <v>3416</v>
      </c>
      <c r="C1715" s="11" t="s">
        <v>3103</v>
      </c>
      <c r="D1715" s="11" t="s">
        <v>3104</v>
      </c>
    </row>
    <row r="1716" spans="1:4" ht="23.25" customHeight="1" x14ac:dyDescent="0.2">
      <c r="A1716" s="13" t="s">
        <v>3417</v>
      </c>
      <c r="B1716" s="3" t="s">
        <v>3418</v>
      </c>
      <c r="C1716" s="11" t="s">
        <v>3103</v>
      </c>
      <c r="D1716" s="11" t="s">
        <v>3104</v>
      </c>
    </row>
    <row r="1717" spans="1:4" ht="23.25" customHeight="1" x14ac:dyDescent="0.2">
      <c r="A1717" s="13" t="s">
        <v>3419</v>
      </c>
      <c r="B1717" s="3" t="s">
        <v>3420</v>
      </c>
      <c r="C1717" s="11" t="s">
        <v>3103</v>
      </c>
      <c r="D1717" s="11" t="s">
        <v>3104</v>
      </c>
    </row>
    <row r="1718" spans="1:4" ht="23.25" customHeight="1" x14ac:dyDescent="0.2">
      <c r="A1718" s="13" t="s">
        <v>3421</v>
      </c>
      <c r="B1718" s="3" t="s">
        <v>3422</v>
      </c>
      <c r="C1718" s="11" t="s">
        <v>3103</v>
      </c>
      <c r="D1718" s="11" t="s">
        <v>3104</v>
      </c>
    </row>
    <row r="1719" spans="1:4" ht="23.25" customHeight="1" x14ac:dyDescent="0.2">
      <c r="A1719" s="13" t="s">
        <v>3423</v>
      </c>
      <c r="B1719" s="3" t="s">
        <v>3424</v>
      </c>
      <c r="C1719" s="11" t="s">
        <v>3103</v>
      </c>
      <c r="D1719" s="11" t="s">
        <v>3104</v>
      </c>
    </row>
    <row r="1720" spans="1:4" ht="23.25" customHeight="1" x14ac:dyDescent="0.2">
      <c r="A1720" s="13" t="s">
        <v>3425</v>
      </c>
      <c r="B1720" s="3" t="s">
        <v>3426</v>
      </c>
      <c r="C1720" s="11" t="s">
        <v>3103</v>
      </c>
      <c r="D1720" s="11" t="s">
        <v>3104</v>
      </c>
    </row>
    <row r="1721" spans="1:4" ht="23.25" customHeight="1" x14ac:dyDescent="0.2">
      <c r="A1721" s="13" t="s">
        <v>3427</v>
      </c>
      <c r="B1721" s="3" t="s">
        <v>3428</v>
      </c>
      <c r="C1721" s="11" t="s">
        <v>3103</v>
      </c>
      <c r="D1721" s="11" t="s">
        <v>3104</v>
      </c>
    </row>
    <row r="1722" spans="1:4" ht="23.25" customHeight="1" x14ac:dyDescent="0.2">
      <c r="A1722" s="13" t="s">
        <v>3429</v>
      </c>
      <c r="B1722" s="3" t="s">
        <v>3430</v>
      </c>
      <c r="C1722" s="11" t="s">
        <v>3103</v>
      </c>
      <c r="D1722" s="11" t="s">
        <v>3104</v>
      </c>
    </row>
    <row r="1723" spans="1:4" ht="23.25" customHeight="1" x14ac:dyDescent="0.2">
      <c r="A1723" s="13" t="s">
        <v>3431</v>
      </c>
      <c r="B1723" s="3" t="s">
        <v>3432</v>
      </c>
      <c r="C1723" s="11" t="s">
        <v>3103</v>
      </c>
      <c r="D1723" s="11" t="s">
        <v>3104</v>
      </c>
    </row>
    <row r="1724" spans="1:4" ht="23.25" customHeight="1" x14ac:dyDescent="0.2">
      <c r="A1724" s="13" t="s">
        <v>3433</v>
      </c>
      <c r="B1724" s="3" t="s">
        <v>3434</v>
      </c>
      <c r="C1724" s="11" t="s">
        <v>3103</v>
      </c>
      <c r="D1724" s="11" t="s">
        <v>3104</v>
      </c>
    </row>
    <row r="1725" spans="1:4" ht="23.25" customHeight="1" x14ac:dyDescent="0.2">
      <c r="A1725" s="13" t="s">
        <v>3435</v>
      </c>
      <c r="B1725" s="3" t="s">
        <v>3436</v>
      </c>
      <c r="C1725" s="11" t="s">
        <v>3103</v>
      </c>
      <c r="D1725" s="11" t="s">
        <v>3104</v>
      </c>
    </row>
    <row r="1726" spans="1:4" ht="23.25" customHeight="1" x14ac:dyDescent="0.2">
      <c r="A1726" s="13" t="s">
        <v>3437</v>
      </c>
      <c r="B1726" s="3" t="s">
        <v>3438</v>
      </c>
      <c r="C1726" s="11" t="s">
        <v>3103</v>
      </c>
      <c r="D1726" s="11" t="s">
        <v>3104</v>
      </c>
    </row>
    <row r="1727" spans="1:4" ht="23.25" customHeight="1" x14ac:dyDescent="0.2">
      <c r="A1727" s="13" t="s">
        <v>3439</v>
      </c>
      <c r="B1727" s="3" t="s">
        <v>3440</v>
      </c>
      <c r="C1727" s="11" t="s">
        <v>3103</v>
      </c>
      <c r="D1727" s="11" t="s">
        <v>3104</v>
      </c>
    </row>
    <row r="1728" spans="1:4" ht="23.25" customHeight="1" x14ac:dyDescent="0.2">
      <c r="A1728" s="13" t="s">
        <v>3441</v>
      </c>
      <c r="B1728" s="3" t="s">
        <v>3442</v>
      </c>
      <c r="C1728" s="11" t="s">
        <v>3103</v>
      </c>
      <c r="D1728" s="11" t="s">
        <v>3104</v>
      </c>
    </row>
    <row r="1729" spans="1:4" ht="23.25" customHeight="1" x14ac:dyDescent="0.2">
      <c r="A1729" s="13" t="s">
        <v>3443</v>
      </c>
      <c r="B1729" s="3" t="s">
        <v>3444</v>
      </c>
      <c r="C1729" s="11" t="s">
        <v>3103</v>
      </c>
      <c r="D1729" s="11" t="s">
        <v>3104</v>
      </c>
    </row>
    <row r="1730" spans="1:4" ht="23.25" customHeight="1" x14ac:dyDescent="0.2">
      <c r="A1730" s="13" t="s">
        <v>3445</v>
      </c>
      <c r="B1730" s="3" t="s">
        <v>3446</v>
      </c>
      <c r="C1730" s="11" t="s">
        <v>3103</v>
      </c>
      <c r="D1730" s="11" t="s">
        <v>3104</v>
      </c>
    </row>
    <row r="1731" spans="1:4" ht="23.25" customHeight="1" x14ac:dyDescent="0.2">
      <c r="A1731" s="13" t="s">
        <v>3447</v>
      </c>
      <c r="B1731" s="3" t="s">
        <v>3448</v>
      </c>
      <c r="C1731" s="11" t="s">
        <v>3103</v>
      </c>
      <c r="D1731" s="11" t="s">
        <v>3104</v>
      </c>
    </row>
    <row r="1732" spans="1:4" ht="23.25" customHeight="1" x14ac:dyDescent="0.2">
      <c r="A1732" s="13" t="s">
        <v>3449</v>
      </c>
      <c r="B1732" s="3" t="s">
        <v>3450</v>
      </c>
      <c r="C1732" s="11" t="s">
        <v>3103</v>
      </c>
      <c r="D1732" s="11" t="s">
        <v>3104</v>
      </c>
    </row>
    <row r="1733" spans="1:4" ht="23.25" customHeight="1" x14ac:dyDescent="0.2">
      <c r="A1733" s="13" t="s">
        <v>3451</v>
      </c>
      <c r="B1733" s="3" t="s">
        <v>3452</v>
      </c>
      <c r="C1733" s="11" t="s">
        <v>3103</v>
      </c>
      <c r="D1733" s="11" t="s">
        <v>3104</v>
      </c>
    </row>
    <row r="1734" spans="1:4" ht="23.25" customHeight="1" x14ac:dyDescent="0.2">
      <c r="A1734" s="13" t="s">
        <v>3453</v>
      </c>
      <c r="B1734" s="3" t="s">
        <v>3454</v>
      </c>
      <c r="C1734" s="11" t="s">
        <v>3103</v>
      </c>
      <c r="D1734" s="11" t="s">
        <v>3104</v>
      </c>
    </row>
    <row r="1735" spans="1:4" ht="23.25" customHeight="1" x14ac:dyDescent="0.2">
      <c r="A1735" s="13" t="s">
        <v>3455</v>
      </c>
      <c r="B1735" s="3" t="s">
        <v>3456</v>
      </c>
      <c r="C1735" s="11" t="s">
        <v>3103</v>
      </c>
      <c r="D1735" s="11" t="s">
        <v>3104</v>
      </c>
    </row>
    <row r="1736" spans="1:4" ht="23.25" customHeight="1" x14ac:dyDescent="0.2">
      <c r="A1736" s="13" t="s">
        <v>3457</v>
      </c>
      <c r="B1736" s="3" t="s">
        <v>3458</v>
      </c>
      <c r="C1736" s="11" t="s">
        <v>3103</v>
      </c>
      <c r="D1736" s="11" t="s">
        <v>3104</v>
      </c>
    </row>
    <row r="1737" spans="1:4" ht="23.25" customHeight="1" x14ac:dyDescent="0.2">
      <c r="A1737" s="13" t="s">
        <v>3459</v>
      </c>
      <c r="B1737" s="3" t="s">
        <v>3460</v>
      </c>
      <c r="C1737" s="11" t="s">
        <v>3103</v>
      </c>
      <c r="D1737" s="11" t="s">
        <v>3104</v>
      </c>
    </row>
    <row r="1738" spans="1:4" ht="23.25" customHeight="1" x14ac:dyDescent="0.2">
      <c r="A1738" s="13" t="s">
        <v>3461</v>
      </c>
      <c r="B1738" s="3" t="s">
        <v>3462</v>
      </c>
      <c r="C1738" s="11" t="s">
        <v>3103</v>
      </c>
      <c r="D1738" s="11" t="s">
        <v>3104</v>
      </c>
    </row>
    <row r="1739" spans="1:4" ht="23.25" customHeight="1" x14ac:dyDescent="0.2">
      <c r="A1739" s="13" t="s">
        <v>3463</v>
      </c>
      <c r="B1739" s="3" t="s">
        <v>3464</v>
      </c>
      <c r="C1739" s="11" t="s">
        <v>3103</v>
      </c>
      <c r="D1739" s="11" t="s">
        <v>3104</v>
      </c>
    </row>
    <row r="1740" spans="1:4" ht="23.25" customHeight="1" x14ac:dyDescent="0.2">
      <c r="A1740" s="13" t="s">
        <v>3465</v>
      </c>
      <c r="B1740" s="3" t="s">
        <v>3466</v>
      </c>
      <c r="C1740" s="11" t="s">
        <v>3103</v>
      </c>
      <c r="D1740" s="11" t="s">
        <v>3104</v>
      </c>
    </row>
    <row r="1741" spans="1:4" ht="23.25" customHeight="1" x14ac:dyDescent="0.2">
      <c r="A1741" s="13" t="s">
        <v>3467</v>
      </c>
      <c r="B1741" s="3" t="s">
        <v>3468</v>
      </c>
      <c r="C1741" s="11" t="s">
        <v>3103</v>
      </c>
      <c r="D1741" s="11" t="s">
        <v>3104</v>
      </c>
    </row>
    <row r="1742" spans="1:4" ht="23.25" customHeight="1" x14ac:dyDescent="0.2">
      <c r="A1742" s="13" t="s">
        <v>3469</v>
      </c>
      <c r="B1742" s="3" t="s">
        <v>3470</v>
      </c>
      <c r="C1742" s="11" t="s">
        <v>3103</v>
      </c>
      <c r="D1742" s="11" t="s">
        <v>3104</v>
      </c>
    </row>
    <row r="1743" spans="1:4" ht="23.25" customHeight="1" x14ac:dyDescent="0.2">
      <c r="A1743" s="13" t="s">
        <v>3471</v>
      </c>
      <c r="B1743" s="3" t="s">
        <v>3472</v>
      </c>
      <c r="C1743" s="11" t="s">
        <v>3103</v>
      </c>
      <c r="D1743" s="11" t="s">
        <v>3104</v>
      </c>
    </row>
    <row r="1744" spans="1:4" ht="23.25" customHeight="1" x14ac:dyDescent="0.2">
      <c r="A1744" s="13" t="s">
        <v>3473</v>
      </c>
      <c r="B1744" s="3" t="s">
        <v>3474</v>
      </c>
      <c r="C1744" s="11" t="s">
        <v>3103</v>
      </c>
      <c r="D1744" s="11" t="s">
        <v>3104</v>
      </c>
    </row>
    <row r="1745" spans="1:4" ht="23.25" customHeight="1" x14ac:dyDescent="0.2">
      <c r="A1745" s="13" t="s">
        <v>3475</v>
      </c>
      <c r="B1745" s="3" t="s">
        <v>3476</v>
      </c>
      <c r="C1745" s="11" t="s">
        <v>3103</v>
      </c>
      <c r="D1745" s="11" t="s">
        <v>3104</v>
      </c>
    </row>
    <row r="1746" spans="1:4" ht="23.25" customHeight="1" x14ac:dyDescent="0.2">
      <c r="A1746" s="13" t="s">
        <v>3477</v>
      </c>
      <c r="B1746" s="3" t="s">
        <v>3478</v>
      </c>
      <c r="C1746" s="11" t="s">
        <v>3103</v>
      </c>
      <c r="D1746" s="11" t="s">
        <v>3104</v>
      </c>
    </row>
    <row r="1747" spans="1:4" ht="23.25" customHeight="1" x14ac:dyDescent="0.2">
      <c r="A1747" s="13" t="s">
        <v>3479</v>
      </c>
      <c r="B1747" s="3" t="s">
        <v>3480</v>
      </c>
      <c r="C1747" s="11" t="s">
        <v>3103</v>
      </c>
      <c r="D1747" s="11" t="s">
        <v>3104</v>
      </c>
    </row>
    <row r="1748" spans="1:4" ht="23.25" customHeight="1" x14ac:dyDescent="0.2">
      <c r="A1748" s="13" t="s">
        <v>3481</v>
      </c>
      <c r="B1748" s="3" t="s">
        <v>3482</v>
      </c>
      <c r="C1748" s="11" t="s">
        <v>3103</v>
      </c>
      <c r="D1748" s="11" t="s">
        <v>3104</v>
      </c>
    </row>
    <row r="1749" spans="1:4" ht="23.25" customHeight="1" x14ac:dyDescent="0.2">
      <c r="A1749" s="13" t="s">
        <v>3483</v>
      </c>
      <c r="B1749" s="3" t="s">
        <v>3484</v>
      </c>
      <c r="C1749" s="11" t="s">
        <v>3103</v>
      </c>
      <c r="D1749" s="11" t="s">
        <v>3104</v>
      </c>
    </row>
    <row r="1750" spans="1:4" ht="23.25" customHeight="1" x14ac:dyDescent="0.2">
      <c r="A1750" s="13" t="s">
        <v>3485</v>
      </c>
      <c r="B1750" s="3" t="s">
        <v>3486</v>
      </c>
      <c r="C1750" s="11" t="s">
        <v>3103</v>
      </c>
      <c r="D1750" s="11" t="s">
        <v>3104</v>
      </c>
    </row>
    <row r="1751" spans="1:4" ht="23.25" customHeight="1" x14ac:dyDescent="0.2">
      <c r="A1751" s="13" t="s">
        <v>3487</v>
      </c>
      <c r="B1751" s="3" t="s">
        <v>3488</v>
      </c>
      <c r="C1751" s="11" t="s">
        <v>3103</v>
      </c>
      <c r="D1751" s="11" t="s">
        <v>3104</v>
      </c>
    </row>
    <row r="1752" spans="1:4" ht="23.25" customHeight="1" x14ac:dyDescent="0.2">
      <c r="A1752" s="13" t="s">
        <v>3489</v>
      </c>
      <c r="B1752" s="3" t="s">
        <v>3490</v>
      </c>
      <c r="C1752" s="11" t="s">
        <v>3103</v>
      </c>
      <c r="D1752" s="11" t="s">
        <v>3104</v>
      </c>
    </row>
    <row r="1753" spans="1:4" ht="23.25" customHeight="1" x14ac:dyDescent="0.2">
      <c r="A1753" s="13" t="s">
        <v>3491</v>
      </c>
      <c r="B1753" s="3" t="s">
        <v>3492</v>
      </c>
      <c r="C1753" s="11" t="s">
        <v>3103</v>
      </c>
      <c r="D1753" s="11" t="s">
        <v>3104</v>
      </c>
    </row>
    <row r="1754" spans="1:4" ht="23.25" customHeight="1" x14ac:dyDescent="0.2">
      <c r="A1754" s="13" t="s">
        <v>3493</v>
      </c>
      <c r="B1754" s="3" t="s">
        <v>3494</v>
      </c>
      <c r="C1754" s="11" t="s">
        <v>3103</v>
      </c>
      <c r="D1754" s="11" t="s">
        <v>3104</v>
      </c>
    </row>
    <row r="1755" spans="1:4" ht="23.25" customHeight="1" x14ac:dyDescent="0.2">
      <c r="A1755" s="13" t="s">
        <v>3495</v>
      </c>
      <c r="B1755" s="3" t="s">
        <v>3496</v>
      </c>
      <c r="C1755" s="11" t="s">
        <v>3103</v>
      </c>
      <c r="D1755" s="11" t="s">
        <v>3104</v>
      </c>
    </row>
    <row r="1756" spans="1:4" ht="23.25" customHeight="1" x14ac:dyDescent="0.2">
      <c r="A1756" s="13" t="s">
        <v>3497</v>
      </c>
      <c r="B1756" s="3" t="s">
        <v>3498</v>
      </c>
      <c r="C1756" s="11" t="s">
        <v>3103</v>
      </c>
      <c r="D1756" s="11" t="s">
        <v>3104</v>
      </c>
    </row>
    <row r="1757" spans="1:4" ht="23.25" customHeight="1" x14ac:dyDescent="0.2">
      <c r="A1757" s="13" t="s">
        <v>3499</v>
      </c>
      <c r="B1757" s="3" t="s">
        <v>3500</v>
      </c>
      <c r="C1757" s="11" t="s">
        <v>3103</v>
      </c>
      <c r="D1757" s="11" t="s">
        <v>3104</v>
      </c>
    </row>
    <row r="1758" spans="1:4" ht="23.25" customHeight="1" x14ac:dyDescent="0.2">
      <c r="A1758" s="13" t="s">
        <v>3501</v>
      </c>
      <c r="B1758" s="3" t="s">
        <v>3502</v>
      </c>
      <c r="C1758" s="11" t="s">
        <v>3103</v>
      </c>
      <c r="D1758" s="11" t="s">
        <v>3104</v>
      </c>
    </row>
    <row r="1759" spans="1:4" ht="23.25" customHeight="1" x14ac:dyDescent="0.2">
      <c r="A1759" s="13" t="s">
        <v>3503</v>
      </c>
      <c r="B1759" s="3" t="s">
        <v>3504</v>
      </c>
      <c r="C1759" s="11" t="s">
        <v>3103</v>
      </c>
      <c r="D1759" s="11" t="s">
        <v>3104</v>
      </c>
    </row>
    <row r="1760" spans="1:4" ht="23.25" customHeight="1" x14ac:dyDescent="0.2">
      <c r="A1760" s="13" t="s">
        <v>3505</v>
      </c>
      <c r="B1760" s="3" t="s">
        <v>3506</v>
      </c>
      <c r="C1760" s="11" t="s">
        <v>3103</v>
      </c>
      <c r="D1760" s="11" t="s">
        <v>3104</v>
      </c>
    </row>
    <row r="1761" spans="1:4" ht="23.25" customHeight="1" x14ac:dyDescent="0.2">
      <c r="A1761" s="13" t="s">
        <v>3507</v>
      </c>
      <c r="B1761" s="3" t="s">
        <v>3508</v>
      </c>
      <c r="C1761" s="11" t="s">
        <v>3103</v>
      </c>
      <c r="D1761" s="11" t="s">
        <v>3104</v>
      </c>
    </row>
    <row r="1762" spans="1:4" ht="23.25" customHeight="1" x14ac:dyDescent="0.2">
      <c r="A1762" s="13" t="s">
        <v>3509</v>
      </c>
      <c r="B1762" s="3" t="s">
        <v>3510</v>
      </c>
      <c r="C1762" s="11" t="s">
        <v>3103</v>
      </c>
      <c r="D1762" s="11" t="s">
        <v>3104</v>
      </c>
    </row>
    <row r="1763" spans="1:4" ht="23.25" customHeight="1" x14ac:dyDescent="0.2">
      <c r="A1763" s="13" t="s">
        <v>3511</v>
      </c>
      <c r="B1763" s="3" t="s">
        <v>3512</v>
      </c>
      <c r="C1763" s="11" t="s">
        <v>3103</v>
      </c>
      <c r="D1763" s="11" t="s">
        <v>3104</v>
      </c>
    </row>
    <row r="1764" spans="1:4" ht="23.25" customHeight="1" x14ac:dyDescent="0.2">
      <c r="A1764" s="13" t="s">
        <v>3513</v>
      </c>
      <c r="B1764" s="3" t="s">
        <v>3514</v>
      </c>
      <c r="C1764" s="11" t="s">
        <v>3103</v>
      </c>
      <c r="D1764" s="11" t="s">
        <v>3104</v>
      </c>
    </row>
    <row r="1765" spans="1:4" ht="23.25" customHeight="1" x14ac:dyDescent="0.2">
      <c r="A1765" s="13" t="s">
        <v>3515</v>
      </c>
      <c r="B1765" s="3" t="s">
        <v>3516</v>
      </c>
      <c r="C1765" s="11" t="s">
        <v>3103</v>
      </c>
      <c r="D1765" s="11" t="s">
        <v>3104</v>
      </c>
    </row>
    <row r="1766" spans="1:4" ht="23.25" customHeight="1" x14ac:dyDescent="0.2">
      <c r="A1766" s="13" t="s">
        <v>3517</v>
      </c>
      <c r="B1766" s="3" t="s">
        <v>3518</v>
      </c>
      <c r="C1766" s="11" t="s">
        <v>3103</v>
      </c>
      <c r="D1766" s="11" t="s">
        <v>3104</v>
      </c>
    </row>
    <row r="1767" spans="1:4" ht="23.25" customHeight="1" x14ac:dyDescent="0.2">
      <c r="A1767" s="13" t="s">
        <v>3519</v>
      </c>
      <c r="B1767" s="3" t="s">
        <v>3520</v>
      </c>
      <c r="C1767" s="11" t="s">
        <v>3103</v>
      </c>
      <c r="D1767" s="11" t="s">
        <v>3104</v>
      </c>
    </row>
    <row r="1768" spans="1:4" ht="23.25" customHeight="1" x14ac:dyDescent="0.2">
      <c r="A1768" s="13" t="s">
        <v>3521</v>
      </c>
      <c r="B1768" s="3" t="s">
        <v>3522</v>
      </c>
      <c r="C1768" s="11" t="s">
        <v>3103</v>
      </c>
      <c r="D1768" s="11" t="s">
        <v>3104</v>
      </c>
    </row>
    <row r="1769" spans="1:4" ht="23.25" customHeight="1" x14ac:dyDescent="0.2">
      <c r="A1769" s="13" t="s">
        <v>3523</v>
      </c>
      <c r="B1769" s="3" t="s">
        <v>3524</v>
      </c>
      <c r="C1769" s="11" t="s">
        <v>3103</v>
      </c>
      <c r="D1769" s="11" t="s">
        <v>3104</v>
      </c>
    </row>
    <row r="1770" spans="1:4" ht="23.25" customHeight="1" x14ac:dyDescent="0.2">
      <c r="A1770" s="13" t="s">
        <v>3525</v>
      </c>
      <c r="B1770" s="3" t="s">
        <v>3526</v>
      </c>
      <c r="C1770" s="11" t="s">
        <v>3103</v>
      </c>
      <c r="D1770" s="11" t="s">
        <v>3104</v>
      </c>
    </row>
    <row r="1771" spans="1:4" ht="23.25" customHeight="1" x14ac:dyDescent="0.2">
      <c r="A1771" s="13" t="s">
        <v>3527</v>
      </c>
      <c r="B1771" s="3" t="s">
        <v>3528</v>
      </c>
      <c r="C1771" s="11" t="s">
        <v>3103</v>
      </c>
      <c r="D1771" s="11" t="s">
        <v>3104</v>
      </c>
    </row>
    <row r="1772" spans="1:4" ht="23.25" customHeight="1" x14ac:dyDescent="0.2">
      <c r="A1772" s="13" t="s">
        <v>3529</v>
      </c>
      <c r="B1772" s="3" t="s">
        <v>3530</v>
      </c>
      <c r="C1772" s="11" t="s">
        <v>3103</v>
      </c>
      <c r="D1772" s="11" t="s">
        <v>3104</v>
      </c>
    </row>
    <row r="1773" spans="1:4" ht="23.25" customHeight="1" x14ac:dyDescent="0.2">
      <c r="A1773" s="13" t="s">
        <v>3531</v>
      </c>
      <c r="B1773" s="3" t="s">
        <v>3532</v>
      </c>
      <c r="C1773" s="11" t="s">
        <v>3103</v>
      </c>
      <c r="D1773" s="11" t="s">
        <v>3104</v>
      </c>
    </row>
    <row r="1774" spans="1:4" ht="23.25" customHeight="1" x14ac:dyDescent="0.2">
      <c r="A1774" s="13" t="s">
        <v>3533</v>
      </c>
      <c r="B1774" s="3" t="s">
        <v>3534</v>
      </c>
      <c r="C1774" s="11" t="s">
        <v>3103</v>
      </c>
      <c r="D1774" s="11" t="s">
        <v>3104</v>
      </c>
    </row>
    <row r="1775" spans="1:4" ht="23.25" customHeight="1" x14ac:dyDescent="0.2">
      <c r="A1775" s="13" t="s">
        <v>3535</v>
      </c>
      <c r="B1775" s="3" t="s">
        <v>3536</v>
      </c>
      <c r="C1775" s="11" t="s">
        <v>3103</v>
      </c>
      <c r="D1775" s="11" t="s">
        <v>3104</v>
      </c>
    </row>
    <row r="1776" spans="1:4" ht="23.25" customHeight="1" x14ac:dyDescent="0.2">
      <c r="A1776" s="13" t="s">
        <v>3537</v>
      </c>
      <c r="B1776" s="3" t="s">
        <v>3538</v>
      </c>
      <c r="C1776" s="11" t="s">
        <v>3103</v>
      </c>
      <c r="D1776" s="11" t="s">
        <v>3104</v>
      </c>
    </row>
    <row r="1777" spans="1:4" ht="23.25" customHeight="1" x14ac:dyDescent="0.2">
      <c r="A1777" s="13" t="s">
        <v>3539</v>
      </c>
      <c r="B1777" s="3" t="s">
        <v>3540</v>
      </c>
      <c r="C1777" s="11" t="s">
        <v>3103</v>
      </c>
      <c r="D1777" s="11" t="s">
        <v>3104</v>
      </c>
    </row>
    <row r="1778" spans="1:4" ht="23.25" customHeight="1" x14ac:dyDescent="0.2">
      <c r="A1778" s="13" t="s">
        <v>3541</v>
      </c>
      <c r="B1778" s="3" t="s">
        <v>3542</v>
      </c>
      <c r="C1778" s="11" t="s">
        <v>3103</v>
      </c>
      <c r="D1778" s="11" t="s">
        <v>3104</v>
      </c>
    </row>
    <row r="1779" spans="1:4" ht="23.25" customHeight="1" x14ac:dyDescent="0.2">
      <c r="A1779" s="13" t="s">
        <v>3543</v>
      </c>
      <c r="B1779" s="3" t="s">
        <v>3544</v>
      </c>
      <c r="C1779" s="11" t="s">
        <v>3103</v>
      </c>
      <c r="D1779" s="11" t="s">
        <v>3104</v>
      </c>
    </row>
    <row r="1780" spans="1:4" ht="23.25" customHeight="1" x14ac:dyDescent="0.2">
      <c r="A1780" s="13" t="s">
        <v>3545</v>
      </c>
      <c r="B1780" s="3" t="s">
        <v>3546</v>
      </c>
      <c r="C1780" s="11" t="s">
        <v>3103</v>
      </c>
      <c r="D1780" s="11" t="s">
        <v>3104</v>
      </c>
    </row>
    <row r="1781" spans="1:4" ht="23.25" customHeight="1" x14ac:dyDescent="0.2">
      <c r="A1781" s="13" t="s">
        <v>3547</v>
      </c>
      <c r="B1781" s="3" t="s">
        <v>3548</v>
      </c>
      <c r="C1781" s="11" t="s">
        <v>3103</v>
      </c>
      <c r="D1781" s="11" t="s">
        <v>3104</v>
      </c>
    </row>
    <row r="1782" spans="1:4" ht="23.25" customHeight="1" x14ac:dyDescent="0.2">
      <c r="A1782" s="13" t="s">
        <v>3549</v>
      </c>
      <c r="B1782" s="3" t="s">
        <v>3550</v>
      </c>
      <c r="C1782" s="11" t="s">
        <v>3103</v>
      </c>
      <c r="D1782" s="11" t="s">
        <v>3104</v>
      </c>
    </row>
    <row r="1783" spans="1:4" ht="23.25" customHeight="1" x14ac:dyDescent="0.2">
      <c r="A1783" s="13" t="s">
        <v>3551</v>
      </c>
      <c r="B1783" s="3" t="s">
        <v>3552</v>
      </c>
      <c r="C1783" s="11" t="s">
        <v>3103</v>
      </c>
      <c r="D1783" s="11" t="s">
        <v>3104</v>
      </c>
    </row>
    <row r="1784" spans="1:4" ht="23.25" customHeight="1" x14ac:dyDescent="0.2">
      <c r="A1784" s="13" t="s">
        <v>3553</v>
      </c>
      <c r="B1784" s="3" t="s">
        <v>3554</v>
      </c>
      <c r="C1784" s="11" t="s">
        <v>3103</v>
      </c>
      <c r="D1784" s="11" t="s">
        <v>3104</v>
      </c>
    </row>
    <row r="1785" spans="1:4" ht="23.25" customHeight="1" x14ac:dyDescent="0.2">
      <c r="A1785" s="13" t="s">
        <v>3555</v>
      </c>
      <c r="B1785" s="3" t="s">
        <v>3556</v>
      </c>
      <c r="C1785" s="11" t="s">
        <v>3103</v>
      </c>
      <c r="D1785" s="11" t="s">
        <v>3104</v>
      </c>
    </row>
    <row r="1786" spans="1:4" ht="23.25" customHeight="1" x14ac:dyDescent="0.2">
      <c r="A1786" s="13" t="s">
        <v>3557</v>
      </c>
      <c r="B1786" s="3" t="s">
        <v>3558</v>
      </c>
      <c r="C1786" s="11" t="s">
        <v>3103</v>
      </c>
      <c r="D1786" s="11" t="s">
        <v>3104</v>
      </c>
    </row>
    <row r="1787" spans="1:4" ht="23.25" customHeight="1" x14ac:dyDescent="0.2">
      <c r="A1787" s="13" t="s">
        <v>3559</v>
      </c>
      <c r="B1787" s="3" t="s">
        <v>3560</v>
      </c>
      <c r="C1787" s="11" t="s">
        <v>3103</v>
      </c>
      <c r="D1787" s="11" t="s">
        <v>3104</v>
      </c>
    </row>
    <row r="1788" spans="1:4" ht="23.25" customHeight="1" x14ac:dyDescent="0.2">
      <c r="A1788" s="13" t="s">
        <v>3561</v>
      </c>
      <c r="B1788" s="3" t="s">
        <v>3562</v>
      </c>
      <c r="C1788" s="11" t="s">
        <v>3103</v>
      </c>
      <c r="D1788" s="11" t="s">
        <v>3104</v>
      </c>
    </row>
    <row r="1789" spans="1:4" ht="23.25" customHeight="1" x14ac:dyDescent="0.2">
      <c r="A1789" s="13" t="s">
        <v>3563</v>
      </c>
      <c r="B1789" s="3" t="s">
        <v>3564</v>
      </c>
      <c r="C1789" s="11" t="s">
        <v>3103</v>
      </c>
      <c r="D1789" s="11" t="s">
        <v>3104</v>
      </c>
    </row>
    <row r="1790" spans="1:4" ht="23.25" customHeight="1" x14ac:dyDescent="0.2">
      <c r="A1790" s="13" t="s">
        <v>3565</v>
      </c>
      <c r="B1790" s="3" t="s">
        <v>3566</v>
      </c>
      <c r="C1790" s="11" t="s">
        <v>3103</v>
      </c>
      <c r="D1790" s="11" t="s">
        <v>3104</v>
      </c>
    </row>
    <row r="1791" spans="1:4" ht="23.25" customHeight="1" x14ac:dyDescent="0.2">
      <c r="A1791" s="13" t="s">
        <v>3567</v>
      </c>
      <c r="B1791" s="3" t="s">
        <v>3568</v>
      </c>
      <c r="C1791" s="11" t="s">
        <v>3103</v>
      </c>
      <c r="D1791" s="11" t="s">
        <v>3104</v>
      </c>
    </row>
    <row r="1792" spans="1:4" ht="23.25" customHeight="1" x14ac:dyDescent="0.2">
      <c r="A1792" s="13" t="s">
        <v>3569</v>
      </c>
      <c r="B1792" s="3" t="s">
        <v>1384</v>
      </c>
      <c r="C1792" s="11" t="s">
        <v>3103</v>
      </c>
      <c r="D1792" s="11" t="s">
        <v>3104</v>
      </c>
    </row>
    <row r="1793" spans="1:4" ht="23.25" customHeight="1" x14ac:dyDescent="0.2">
      <c r="A1793" s="13" t="s">
        <v>3570</v>
      </c>
      <c r="B1793" s="3" t="s">
        <v>3571</v>
      </c>
      <c r="C1793" s="11" t="s">
        <v>3103</v>
      </c>
      <c r="D1793" s="11" t="s">
        <v>3104</v>
      </c>
    </row>
    <row r="1794" spans="1:4" ht="23.25" customHeight="1" x14ac:dyDescent="0.2">
      <c r="A1794" s="13" t="s">
        <v>3572</v>
      </c>
      <c r="B1794" s="3" t="s">
        <v>3573</v>
      </c>
      <c r="C1794" s="11" t="s">
        <v>3103</v>
      </c>
      <c r="D1794" s="11" t="s">
        <v>3104</v>
      </c>
    </row>
    <row r="1795" spans="1:4" ht="23.25" customHeight="1" x14ac:dyDescent="0.2">
      <c r="A1795" s="13" t="s">
        <v>3574</v>
      </c>
      <c r="B1795" s="3" t="s">
        <v>3575</v>
      </c>
      <c r="C1795" s="11" t="s">
        <v>3103</v>
      </c>
      <c r="D1795" s="11" t="s">
        <v>3104</v>
      </c>
    </row>
    <row r="1796" spans="1:4" ht="23.25" customHeight="1" x14ac:dyDescent="0.2">
      <c r="A1796" s="13" t="s">
        <v>3576</v>
      </c>
      <c r="B1796" s="3" t="s">
        <v>3577</v>
      </c>
      <c r="C1796" s="11" t="s">
        <v>3103</v>
      </c>
      <c r="D1796" s="11" t="s">
        <v>3104</v>
      </c>
    </row>
    <row r="1797" spans="1:4" ht="23.25" customHeight="1" x14ac:dyDescent="0.2">
      <c r="A1797" s="13" t="s">
        <v>3578</v>
      </c>
      <c r="B1797" s="3" t="s">
        <v>3579</v>
      </c>
      <c r="C1797" s="11" t="s">
        <v>3103</v>
      </c>
      <c r="D1797" s="11" t="s">
        <v>3104</v>
      </c>
    </row>
    <row r="1798" spans="1:4" ht="23.25" customHeight="1" x14ac:dyDescent="0.2">
      <c r="A1798" s="13" t="s">
        <v>3580</v>
      </c>
      <c r="B1798" s="3" t="s">
        <v>3581</v>
      </c>
      <c r="C1798" s="11" t="s">
        <v>3103</v>
      </c>
      <c r="D1798" s="11" t="s">
        <v>3104</v>
      </c>
    </row>
    <row r="1799" spans="1:4" ht="23.25" customHeight="1" x14ac:dyDescent="0.2">
      <c r="A1799" s="13" t="s">
        <v>3582</v>
      </c>
      <c r="B1799" s="3" t="s">
        <v>3583</v>
      </c>
      <c r="C1799" s="11" t="s">
        <v>3103</v>
      </c>
      <c r="D1799" s="11" t="s">
        <v>3104</v>
      </c>
    </row>
    <row r="1800" spans="1:4" ht="23.25" customHeight="1" x14ac:dyDescent="0.2">
      <c r="A1800" s="13" t="s">
        <v>3584</v>
      </c>
      <c r="B1800" s="3" t="s">
        <v>3585</v>
      </c>
      <c r="C1800" s="11" t="s">
        <v>3103</v>
      </c>
      <c r="D1800" s="11" t="s">
        <v>3104</v>
      </c>
    </row>
    <row r="1801" spans="1:4" ht="23.25" customHeight="1" x14ac:dyDescent="0.2">
      <c r="A1801" s="13" t="s">
        <v>3586</v>
      </c>
      <c r="B1801" s="3" t="s">
        <v>3587</v>
      </c>
      <c r="C1801" s="11" t="s">
        <v>3103</v>
      </c>
      <c r="D1801" s="11" t="s">
        <v>3104</v>
      </c>
    </row>
    <row r="1802" spans="1:4" ht="23.25" customHeight="1" x14ac:dyDescent="0.2">
      <c r="A1802" s="13" t="s">
        <v>3588</v>
      </c>
      <c r="B1802" s="3" t="s">
        <v>3589</v>
      </c>
      <c r="C1802" s="11" t="s">
        <v>3103</v>
      </c>
      <c r="D1802" s="11" t="s">
        <v>3104</v>
      </c>
    </row>
    <row r="1803" spans="1:4" ht="23.25" customHeight="1" x14ac:dyDescent="0.2">
      <c r="A1803" s="13" t="s">
        <v>3590</v>
      </c>
      <c r="B1803" s="3" t="s">
        <v>3591</v>
      </c>
      <c r="C1803" s="11" t="s">
        <v>3103</v>
      </c>
      <c r="D1803" s="11" t="s">
        <v>3104</v>
      </c>
    </row>
    <row r="1804" spans="1:4" ht="23.25" customHeight="1" x14ac:dyDescent="0.2">
      <c r="A1804" s="13" t="s">
        <v>3592</v>
      </c>
      <c r="B1804" s="3" t="s">
        <v>3593</v>
      </c>
      <c r="C1804" s="11" t="s">
        <v>3103</v>
      </c>
      <c r="D1804" s="11" t="s">
        <v>3104</v>
      </c>
    </row>
    <row r="1805" spans="1:4" ht="23.25" customHeight="1" x14ac:dyDescent="0.2">
      <c r="A1805" s="13" t="s">
        <v>3594</v>
      </c>
      <c r="B1805" s="3" t="s">
        <v>3595</v>
      </c>
      <c r="C1805" s="11" t="s">
        <v>3103</v>
      </c>
      <c r="D1805" s="11" t="s">
        <v>3104</v>
      </c>
    </row>
    <row r="1806" spans="1:4" ht="23.25" customHeight="1" x14ac:dyDescent="0.2">
      <c r="A1806" s="13" t="s">
        <v>3596</v>
      </c>
      <c r="B1806" s="3" t="s">
        <v>3597</v>
      </c>
      <c r="C1806" s="11" t="s">
        <v>3103</v>
      </c>
      <c r="D1806" s="11" t="s">
        <v>3104</v>
      </c>
    </row>
    <row r="1807" spans="1:4" ht="23.25" customHeight="1" x14ac:dyDescent="0.2">
      <c r="A1807" s="13" t="s">
        <v>3598</v>
      </c>
      <c r="B1807" s="3" t="s">
        <v>3599</v>
      </c>
      <c r="C1807" s="11" t="s">
        <v>3103</v>
      </c>
      <c r="D1807" s="11" t="s">
        <v>3104</v>
      </c>
    </row>
    <row r="1808" spans="1:4" ht="23.25" customHeight="1" x14ac:dyDescent="0.2">
      <c r="A1808" s="13" t="s">
        <v>3600</v>
      </c>
      <c r="B1808" s="3" t="s">
        <v>3601</v>
      </c>
      <c r="C1808" s="11" t="s">
        <v>3103</v>
      </c>
      <c r="D1808" s="11" t="s">
        <v>3104</v>
      </c>
    </row>
    <row r="1809" spans="1:4" ht="23.25" customHeight="1" x14ac:dyDescent="0.2">
      <c r="A1809" s="13" t="s">
        <v>3602</v>
      </c>
      <c r="B1809" s="3" t="s">
        <v>3603</v>
      </c>
      <c r="C1809" s="11" t="s">
        <v>3103</v>
      </c>
      <c r="D1809" s="11" t="s">
        <v>3104</v>
      </c>
    </row>
    <row r="1810" spans="1:4" ht="23.25" customHeight="1" x14ac:dyDescent="0.2">
      <c r="A1810" s="13" t="s">
        <v>3604</v>
      </c>
      <c r="B1810" s="3" t="s">
        <v>3605</v>
      </c>
      <c r="C1810" s="11" t="s">
        <v>3103</v>
      </c>
      <c r="D1810" s="11" t="s">
        <v>3104</v>
      </c>
    </row>
    <row r="1811" spans="1:4" ht="23.25" customHeight="1" x14ac:dyDescent="0.2">
      <c r="A1811" s="13" t="s">
        <v>3606</v>
      </c>
      <c r="B1811" s="3" t="s">
        <v>3607</v>
      </c>
      <c r="C1811" s="11" t="s">
        <v>3103</v>
      </c>
      <c r="D1811" s="11" t="s">
        <v>3104</v>
      </c>
    </row>
    <row r="1812" spans="1:4" ht="23.25" customHeight="1" x14ac:dyDescent="0.2">
      <c r="A1812" s="13" t="s">
        <v>3608</v>
      </c>
      <c r="B1812" s="3" t="s">
        <v>3609</v>
      </c>
      <c r="C1812" s="11" t="s">
        <v>3103</v>
      </c>
      <c r="D1812" s="11" t="s">
        <v>3104</v>
      </c>
    </row>
    <row r="1813" spans="1:4" ht="23.25" customHeight="1" x14ac:dyDescent="0.2">
      <c r="A1813" s="13" t="s">
        <v>3610</v>
      </c>
      <c r="B1813" s="3" t="s">
        <v>3611</v>
      </c>
      <c r="C1813" s="11" t="s">
        <v>3103</v>
      </c>
      <c r="D1813" s="11" t="s">
        <v>3104</v>
      </c>
    </row>
    <row r="1814" spans="1:4" ht="23.25" customHeight="1" x14ac:dyDescent="0.2">
      <c r="A1814" s="13" t="s">
        <v>3612</v>
      </c>
      <c r="B1814" s="3" t="s">
        <v>3613</v>
      </c>
      <c r="C1814" s="11" t="s">
        <v>3103</v>
      </c>
      <c r="D1814" s="11" t="s">
        <v>3104</v>
      </c>
    </row>
    <row r="1815" spans="1:4" ht="23.25" customHeight="1" x14ac:dyDescent="0.2">
      <c r="A1815" s="13" t="s">
        <v>3614</v>
      </c>
      <c r="B1815" s="3" t="s">
        <v>3615</v>
      </c>
      <c r="C1815" s="11" t="s">
        <v>3103</v>
      </c>
      <c r="D1815" s="11" t="s">
        <v>3104</v>
      </c>
    </row>
    <row r="1816" spans="1:4" ht="23.25" customHeight="1" x14ac:dyDescent="0.2">
      <c r="A1816" s="13" t="s">
        <v>3616</v>
      </c>
      <c r="B1816" s="3" t="s">
        <v>3617</v>
      </c>
      <c r="C1816" s="11" t="s">
        <v>3103</v>
      </c>
      <c r="D1816" s="11" t="s">
        <v>3104</v>
      </c>
    </row>
    <row r="1817" spans="1:4" ht="23.25" customHeight="1" x14ac:dyDescent="0.2">
      <c r="A1817" s="13" t="s">
        <v>3618</v>
      </c>
      <c r="B1817" s="3" t="s">
        <v>3619</v>
      </c>
      <c r="C1817" s="11" t="s">
        <v>3103</v>
      </c>
      <c r="D1817" s="11" t="s">
        <v>3104</v>
      </c>
    </row>
    <row r="1818" spans="1:4" ht="23.25" customHeight="1" x14ac:dyDescent="0.2">
      <c r="A1818" s="13" t="s">
        <v>3620</v>
      </c>
      <c r="B1818" s="3" t="s">
        <v>3621</v>
      </c>
      <c r="C1818" s="11" t="s">
        <v>3103</v>
      </c>
      <c r="D1818" s="11" t="s">
        <v>3104</v>
      </c>
    </row>
    <row r="1819" spans="1:4" ht="23.25" customHeight="1" x14ac:dyDescent="0.2">
      <c r="A1819" s="13" t="s">
        <v>3622</v>
      </c>
      <c r="B1819" s="3" t="s">
        <v>3623</v>
      </c>
      <c r="C1819" s="11" t="s">
        <v>3103</v>
      </c>
      <c r="D1819" s="11" t="s">
        <v>3104</v>
      </c>
    </row>
    <row r="1820" spans="1:4" ht="23.25" customHeight="1" x14ac:dyDescent="0.2">
      <c r="A1820" s="13" t="s">
        <v>3624</v>
      </c>
      <c r="B1820" s="3" t="s">
        <v>3625</v>
      </c>
      <c r="C1820" s="11" t="s">
        <v>3103</v>
      </c>
      <c r="D1820" s="11" t="s">
        <v>3104</v>
      </c>
    </row>
    <row r="1821" spans="1:4" ht="23.25" customHeight="1" x14ac:dyDescent="0.2">
      <c r="A1821" s="13" t="s">
        <v>3626</v>
      </c>
      <c r="B1821" s="3" t="s">
        <v>3627</v>
      </c>
      <c r="C1821" s="11" t="s">
        <v>3103</v>
      </c>
      <c r="D1821" s="11" t="s">
        <v>3104</v>
      </c>
    </row>
    <row r="1822" spans="1:4" ht="23.25" customHeight="1" x14ac:dyDescent="0.2">
      <c r="A1822" s="13" t="s">
        <v>3628</v>
      </c>
      <c r="B1822" s="3" t="s">
        <v>3629</v>
      </c>
      <c r="C1822" s="11" t="s">
        <v>3103</v>
      </c>
      <c r="D1822" s="11" t="s">
        <v>3104</v>
      </c>
    </row>
    <row r="1823" spans="1:4" ht="23.25" customHeight="1" x14ac:dyDescent="0.2">
      <c r="A1823" s="13" t="s">
        <v>3630</v>
      </c>
      <c r="B1823" s="3" t="s">
        <v>3631</v>
      </c>
      <c r="C1823" s="11" t="s">
        <v>3103</v>
      </c>
      <c r="D1823" s="11" t="s">
        <v>3104</v>
      </c>
    </row>
    <row r="1824" spans="1:4" ht="23.25" customHeight="1" x14ac:dyDescent="0.2">
      <c r="A1824" s="13" t="s">
        <v>3632</v>
      </c>
      <c r="B1824" s="3" t="s">
        <v>3633</v>
      </c>
      <c r="C1824" s="11" t="s">
        <v>3103</v>
      </c>
      <c r="D1824" s="11" t="s">
        <v>3104</v>
      </c>
    </row>
    <row r="1825" spans="1:4" ht="23.25" customHeight="1" x14ac:dyDescent="0.2">
      <c r="A1825" s="13" t="s">
        <v>3634</v>
      </c>
      <c r="B1825" s="3" t="s">
        <v>3635</v>
      </c>
      <c r="C1825" s="11" t="s">
        <v>3103</v>
      </c>
      <c r="D1825" s="11" t="s">
        <v>3104</v>
      </c>
    </row>
    <row r="1826" spans="1:4" ht="23.25" customHeight="1" x14ac:dyDescent="0.2">
      <c r="A1826" s="13" t="s">
        <v>3636</v>
      </c>
      <c r="B1826" s="3" t="s">
        <v>3637</v>
      </c>
      <c r="C1826" s="11" t="s">
        <v>3103</v>
      </c>
      <c r="D1826" s="11" t="s">
        <v>3104</v>
      </c>
    </row>
    <row r="1827" spans="1:4" ht="23.25" customHeight="1" x14ac:dyDescent="0.2">
      <c r="A1827" s="13" t="s">
        <v>3638</v>
      </c>
      <c r="B1827" s="3" t="s">
        <v>3639</v>
      </c>
      <c r="C1827" s="11" t="s">
        <v>3103</v>
      </c>
      <c r="D1827" s="11" t="s">
        <v>3104</v>
      </c>
    </row>
    <row r="1828" spans="1:4" ht="23.25" customHeight="1" x14ac:dyDescent="0.2">
      <c r="A1828" s="13" t="s">
        <v>3640</v>
      </c>
      <c r="B1828" s="3" t="s">
        <v>3641</v>
      </c>
      <c r="C1828" s="11" t="s">
        <v>3103</v>
      </c>
      <c r="D1828" s="11" t="s">
        <v>3104</v>
      </c>
    </row>
    <row r="1829" spans="1:4" ht="23.25" customHeight="1" x14ac:dyDescent="0.2">
      <c r="A1829" s="13" t="s">
        <v>3642</v>
      </c>
      <c r="B1829" s="3" t="s">
        <v>3643</v>
      </c>
      <c r="C1829" s="11" t="s">
        <v>3103</v>
      </c>
      <c r="D1829" s="11" t="s">
        <v>3104</v>
      </c>
    </row>
    <row r="1830" spans="1:4" ht="23.25" customHeight="1" x14ac:dyDescent="0.2">
      <c r="A1830" s="13" t="s">
        <v>3644</v>
      </c>
      <c r="B1830" s="3" t="s">
        <v>3645</v>
      </c>
      <c r="C1830" s="11" t="s">
        <v>3103</v>
      </c>
      <c r="D1830" s="11" t="s">
        <v>3104</v>
      </c>
    </row>
    <row r="1831" spans="1:4" ht="23.25" customHeight="1" x14ac:dyDescent="0.2">
      <c r="A1831" s="13" t="s">
        <v>3646</v>
      </c>
      <c r="B1831" s="3" t="s">
        <v>3647</v>
      </c>
      <c r="C1831" s="11" t="s">
        <v>3103</v>
      </c>
      <c r="D1831" s="11" t="s">
        <v>3104</v>
      </c>
    </row>
    <row r="1832" spans="1:4" ht="23.25" customHeight="1" x14ac:dyDescent="0.2">
      <c r="A1832" s="13" t="s">
        <v>3648</v>
      </c>
      <c r="B1832" s="3" t="s">
        <v>3649</v>
      </c>
      <c r="C1832" s="11" t="s">
        <v>3103</v>
      </c>
      <c r="D1832" s="11" t="s">
        <v>3104</v>
      </c>
    </row>
    <row r="1833" spans="1:4" ht="23.25" customHeight="1" x14ac:dyDescent="0.2">
      <c r="A1833" s="13" t="s">
        <v>3650</v>
      </c>
      <c r="B1833" s="3" t="s">
        <v>3651</v>
      </c>
      <c r="C1833" s="11" t="s">
        <v>3103</v>
      </c>
      <c r="D1833" s="11" t="s">
        <v>3104</v>
      </c>
    </row>
    <row r="1834" spans="1:4" ht="23.25" customHeight="1" x14ac:dyDescent="0.2">
      <c r="A1834" s="13" t="s">
        <v>3652</v>
      </c>
      <c r="B1834" s="3" t="s">
        <v>3653</v>
      </c>
      <c r="C1834" s="11" t="s">
        <v>3103</v>
      </c>
      <c r="D1834" s="11" t="s">
        <v>3104</v>
      </c>
    </row>
    <row r="1835" spans="1:4" ht="23.25" customHeight="1" x14ac:dyDescent="0.2">
      <c r="A1835" s="13" t="s">
        <v>3654</v>
      </c>
      <c r="B1835" s="3" t="s">
        <v>3655</v>
      </c>
      <c r="C1835" s="11" t="s">
        <v>3103</v>
      </c>
      <c r="D1835" s="11" t="s">
        <v>3104</v>
      </c>
    </row>
    <row r="1836" spans="1:4" ht="23.25" customHeight="1" x14ac:dyDescent="0.2">
      <c r="A1836" s="13" t="s">
        <v>3656</v>
      </c>
      <c r="B1836" s="3" t="s">
        <v>3657</v>
      </c>
      <c r="C1836" s="11" t="s">
        <v>3103</v>
      </c>
      <c r="D1836" s="11" t="s">
        <v>3104</v>
      </c>
    </row>
    <row r="1837" spans="1:4" ht="23.25" customHeight="1" x14ac:dyDescent="0.2">
      <c r="A1837" s="13" t="s">
        <v>3658</v>
      </c>
      <c r="B1837" s="3" t="s">
        <v>3659</v>
      </c>
      <c r="C1837" s="11" t="s">
        <v>3103</v>
      </c>
      <c r="D1837" s="11" t="s">
        <v>3104</v>
      </c>
    </row>
    <row r="1838" spans="1:4" ht="23.25" customHeight="1" x14ac:dyDescent="0.2">
      <c r="A1838" s="13" t="s">
        <v>3660</v>
      </c>
      <c r="B1838" s="3" t="s">
        <v>3661</v>
      </c>
      <c r="C1838" s="11" t="s">
        <v>3103</v>
      </c>
      <c r="D1838" s="11" t="s">
        <v>3104</v>
      </c>
    </row>
    <row r="1839" spans="1:4" ht="23.25" customHeight="1" x14ac:dyDescent="0.2">
      <c r="A1839" s="13" t="s">
        <v>3662</v>
      </c>
      <c r="B1839" s="3" t="s">
        <v>3663</v>
      </c>
      <c r="C1839" s="11" t="s">
        <v>3103</v>
      </c>
      <c r="D1839" s="11" t="s">
        <v>3104</v>
      </c>
    </row>
    <row r="1840" spans="1:4" ht="23.25" customHeight="1" x14ac:dyDescent="0.2">
      <c r="A1840" s="13" t="s">
        <v>3664</v>
      </c>
      <c r="B1840" s="3" t="s">
        <v>3665</v>
      </c>
      <c r="C1840" s="11" t="s">
        <v>3103</v>
      </c>
      <c r="D1840" s="11" t="s">
        <v>3104</v>
      </c>
    </row>
    <row r="1841" spans="1:4" ht="23.25" customHeight="1" x14ac:dyDescent="0.2">
      <c r="A1841" s="13" t="s">
        <v>3666</v>
      </c>
      <c r="B1841" s="3" t="s">
        <v>3667</v>
      </c>
      <c r="C1841" s="11" t="s">
        <v>3103</v>
      </c>
      <c r="D1841" s="11" t="s">
        <v>3104</v>
      </c>
    </row>
    <row r="1842" spans="1:4" ht="23.25" customHeight="1" x14ac:dyDescent="0.2">
      <c r="A1842" s="13" t="s">
        <v>3668</v>
      </c>
      <c r="B1842" s="3" t="s">
        <v>3669</v>
      </c>
      <c r="C1842" s="11" t="s">
        <v>3103</v>
      </c>
      <c r="D1842" s="11" t="s">
        <v>3104</v>
      </c>
    </row>
    <row r="1843" spans="1:4" ht="23.25" customHeight="1" x14ac:dyDescent="0.2">
      <c r="A1843" s="13" t="s">
        <v>3670</v>
      </c>
      <c r="B1843" s="3" t="s">
        <v>3671</v>
      </c>
      <c r="C1843" s="11" t="s">
        <v>3103</v>
      </c>
      <c r="D1843" s="11" t="s">
        <v>3104</v>
      </c>
    </row>
    <row r="1844" spans="1:4" ht="23.25" customHeight="1" x14ac:dyDescent="0.2">
      <c r="A1844" s="13" t="s">
        <v>3672</v>
      </c>
      <c r="B1844" s="3" t="s">
        <v>3673</v>
      </c>
      <c r="C1844" s="11" t="s">
        <v>3103</v>
      </c>
      <c r="D1844" s="11" t="s">
        <v>3104</v>
      </c>
    </row>
    <row r="1845" spans="1:4" ht="23.25" customHeight="1" x14ac:dyDescent="0.2">
      <c r="A1845" s="13" t="s">
        <v>3674</v>
      </c>
      <c r="B1845" s="3" t="s">
        <v>3675</v>
      </c>
      <c r="C1845" s="11" t="s">
        <v>3103</v>
      </c>
      <c r="D1845" s="11" t="s">
        <v>3104</v>
      </c>
    </row>
    <row r="1846" spans="1:4" ht="23.25" customHeight="1" x14ac:dyDescent="0.2">
      <c r="A1846" s="13" t="s">
        <v>3676</v>
      </c>
      <c r="B1846" s="3" t="s">
        <v>3677</v>
      </c>
      <c r="C1846" s="11" t="s">
        <v>3103</v>
      </c>
      <c r="D1846" s="11" t="s">
        <v>3104</v>
      </c>
    </row>
    <row r="1847" spans="1:4" ht="23.25" customHeight="1" x14ac:dyDescent="0.2">
      <c r="A1847" s="13" t="s">
        <v>3678</v>
      </c>
      <c r="B1847" s="3" t="s">
        <v>3679</v>
      </c>
      <c r="C1847" s="11" t="s">
        <v>3103</v>
      </c>
      <c r="D1847" s="11" t="s">
        <v>3104</v>
      </c>
    </row>
    <row r="1848" spans="1:4" ht="23.25" customHeight="1" x14ac:dyDescent="0.2">
      <c r="A1848" s="13" t="s">
        <v>3680</v>
      </c>
      <c r="B1848" s="3" t="s">
        <v>3681</v>
      </c>
      <c r="C1848" s="11" t="s">
        <v>3103</v>
      </c>
      <c r="D1848" s="11" t="s">
        <v>3104</v>
      </c>
    </row>
    <row r="1849" spans="1:4" ht="23.25" customHeight="1" x14ac:dyDescent="0.2">
      <c r="A1849" s="13" t="s">
        <v>3682</v>
      </c>
      <c r="B1849" s="3" t="s">
        <v>3683</v>
      </c>
      <c r="C1849" s="11" t="s">
        <v>3103</v>
      </c>
      <c r="D1849" s="11" t="s">
        <v>3104</v>
      </c>
    </row>
    <row r="1850" spans="1:4" ht="23.25" customHeight="1" x14ac:dyDescent="0.2">
      <c r="A1850" s="13" t="s">
        <v>3684</v>
      </c>
      <c r="B1850" s="3" t="s">
        <v>3685</v>
      </c>
      <c r="C1850" s="11" t="s">
        <v>3103</v>
      </c>
      <c r="D1850" s="11" t="s">
        <v>3104</v>
      </c>
    </row>
    <row r="1851" spans="1:4" ht="23.25" customHeight="1" x14ac:dyDescent="0.2">
      <c r="A1851" s="13" t="s">
        <v>3686</v>
      </c>
      <c r="B1851" s="3" t="s">
        <v>3096</v>
      </c>
      <c r="C1851" s="11" t="s">
        <v>3103</v>
      </c>
      <c r="D1851" s="11" t="s">
        <v>3104</v>
      </c>
    </row>
    <row r="1852" spans="1:4" ht="23.25" customHeight="1" x14ac:dyDescent="0.2">
      <c r="A1852" s="13" t="s">
        <v>3687</v>
      </c>
      <c r="B1852" s="3" t="s">
        <v>3688</v>
      </c>
      <c r="C1852" s="11" t="s">
        <v>3103</v>
      </c>
      <c r="D1852" s="11" t="s">
        <v>3104</v>
      </c>
    </row>
    <row r="1853" spans="1:4" ht="23.25" customHeight="1" x14ac:dyDescent="0.2">
      <c r="A1853" s="13" t="s">
        <v>3689</v>
      </c>
      <c r="B1853" s="3" t="s">
        <v>3690</v>
      </c>
      <c r="C1853" s="11" t="s">
        <v>3103</v>
      </c>
      <c r="D1853" s="11" t="s">
        <v>3104</v>
      </c>
    </row>
    <row r="1854" spans="1:4" ht="23.25" customHeight="1" x14ac:dyDescent="0.2">
      <c r="A1854" s="13" t="s">
        <v>3691</v>
      </c>
      <c r="B1854" s="3" t="s">
        <v>3692</v>
      </c>
      <c r="C1854" s="11" t="s">
        <v>3103</v>
      </c>
      <c r="D1854" s="11" t="s">
        <v>3104</v>
      </c>
    </row>
    <row r="1855" spans="1:4" ht="23.25" customHeight="1" x14ac:dyDescent="0.2">
      <c r="A1855" s="13" t="s">
        <v>3693</v>
      </c>
      <c r="B1855" s="3" t="s">
        <v>3694</v>
      </c>
      <c r="C1855" s="11" t="s">
        <v>3103</v>
      </c>
      <c r="D1855" s="11" t="s">
        <v>3104</v>
      </c>
    </row>
    <row r="1856" spans="1:4" ht="23.25" customHeight="1" x14ac:dyDescent="0.2">
      <c r="A1856" s="13" t="s">
        <v>3695</v>
      </c>
      <c r="B1856" s="3" t="s">
        <v>3696</v>
      </c>
      <c r="C1856" s="11" t="s">
        <v>3103</v>
      </c>
      <c r="D1856" s="11" t="s">
        <v>3104</v>
      </c>
    </row>
    <row r="1857" spans="1:4" ht="23.25" customHeight="1" x14ac:dyDescent="0.2">
      <c r="A1857" s="13" t="s">
        <v>3697</v>
      </c>
      <c r="B1857" s="3" t="s">
        <v>3698</v>
      </c>
      <c r="C1857" s="11" t="s">
        <v>3103</v>
      </c>
      <c r="D1857" s="11" t="s">
        <v>3104</v>
      </c>
    </row>
    <row r="1858" spans="1:4" ht="23.25" customHeight="1" x14ac:dyDescent="0.2">
      <c r="A1858" s="13" t="s">
        <v>3699</v>
      </c>
      <c r="B1858" s="3" t="s">
        <v>3700</v>
      </c>
      <c r="C1858" s="11" t="s">
        <v>3103</v>
      </c>
      <c r="D1858" s="11" t="s">
        <v>3104</v>
      </c>
    </row>
    <row r="1859" spans="1:4" ht="23.25" customHeight="1" x14ac:dyDescent="0.2">
      <c r="A1859" s="13" t="s">
        <v>3701</v>
      </c>
      <c r="B1859" s="3" t="s">
        <v>3702</v>
      </c>
      <c r="C1859" s="11" t="s">
        <v>3103</v>
      </c>
      <c r="D1859" s="11" t="s">
        <v>3104</v>
      </c>
    </row>
    <row r="1860" spans="1:4" ht="23.25" customHeight="1" x14ac:dyDescent="0.2">
      <c r="A1860" s="13" t="s">
        <v>3703</v>
      </c>
      <c r="B1860" s="3" t="s">
        <v>3704</v>
      </c>
      <c r="C1860" s="11" t="s">
        <v>3103</v>
      </c>
      <c r="D1860" s="11" t="s">
        <v>3104</v>
      </c>
    </row>
    <row r="1861" spans="1:4" ht="23.25" customHeight="1" x14ac:dyDescent="0.2">
      <c r="A1861" s="13" t="s">
        <v>3705</v>
      </c>
      <c r="B1861" s="3" t="s">
        <v>3706</v>
      </c>
      <c r="C1861" s="11" t="s">
        <v>3103</v>
      </c>
      <c r="D1861" s="11" t="s">
        <v>3104</v>
      </c>
    </row>
    <row r="1862" spans="1:4" ht="23.25" customHeight="1" x14ac:dyDescent="0.2">
      <c r="A1862" s="13" t="s">
        <v>3707</v>
      </c>
      <c r="B1862" s="3" t="s">
        <v>3708</v>
      </c>
      <c r="C1862" s="11" t="s">
        <v>3103</v>
      </c>
      <c r="D1862" s="11" t="s">
        <v>3104</v>
      </c>
    </row>
    <row r="1863" spans="1:4" ht="23.25" customHeight="1" x14ac:dyDescent="0.2">
      <c r="A1863" s="13" t="s">
        <v>3709</v>
      </c>
      <c r="B1863" s="3" t="s">
        <v>3710</v>
      </c>
      <c r="C1863" s="11" t="s">
        <v>3103</v>
      </c>
      <c r="D1863" s="11" t="s">
        <v>3104</v>
      </c>
    </row>
    <row r="1864" spans="1:4" ht="23.25" customHeight="1" x14ac:dyDescent="0.2">
      <c r="A1864" s="13" t="s">
        <v>3711</v>
      </c>
      <c r="B1864" s="3" t="s">
        <v>3712</v>
      </c>
      <c r="C1864" s="11" t="s">
        <v>3103</v>
      </c>
      <c r="D1864" s="11" t="s">
        <v>3104</v>
      </c>
    </row>
    <row r="1865" spans="1:4" ht="23.25" customHeight="1" x14ac:dyDescent="0.2">
      <c r="A1865" s="13" t="s">
        <v>3713</v>
      </c>
      <c r="B1865" s="3" t="s">
        <v>3714</v>
      </c>
      <c r="C1865" s="11" t="s">
        <v>3103</v>
      </c>
      <c r="D1865" s="11" t="s">
        <v>3104</v>
      </c>
    </row>
    <row r="1866" spans="1:4" ht="23.25" customHeight="1" x14ac:dyDescent="0.2">
      <c r="A1866" s="13" t="s">
        <v>3715</v>
      </c>
      <c r="B1866" s="3" t="s">
        <v>3716</v>
      </c>
      <c r="C1866" s="11" t="s">
        <v>3103</v>
      </c>
      <c r="D1866" s="11" t="s">
        <v>3104</v>
      </c>
    </row>
    <row r="1867" spans="1:4" ht="23.25" customHeight="1" x14ac:dyDescent="0.2">
      <c r="A1867" s="13" t="s">
        <v>3717</v>
      </c>
      <c r="B1867" s="3" t="s">
        <v>3718</v>
      </c>
      <c r="C1867" s="11" t="s">
        <v>3103</v>
      </c>
      <c r="D1867" s="11" t="s">
        <v>3104</v>
      </c>
    </row>
    <row r="1868" spans="1:4" ht="23.25" customHeight="1" x14ac:dyDescent="0.2">
      <c r="A1868" s="13" t="s">
        <v>3719</v>
      </c>
      <c r="B1868" s="3" t="s">
        <v>3720</v>
      </c>
      <c r="C1868" s="11" t="s">
        <v>3103</v>
      </c>
      <c r="D1868" s="11" t="s">
        <v>3104</v>
      </c>
    </row>
    <row r="1869" spans="1:4" ht="23.25" customHeight="1" x14ac:dyDescent="0.2">
      <c r="A1869" s="13" t="s">
        <v>3721</v>
      </c>
      <c r="B1869" s="3" t="s">
        <v>3722</v>
      </c>
      <c r="C1869" s="11" t="s">
        <v>3103</v>
      </c>
      <c r="D1869" s="11" t="s">
        <v>3104</v>
      </c>
    </row>
    <row r="1870" spans="1:4" ht="23.25" customHeight="1" x14ac:dyDescent="0.2">
      <c r="A1870" s="13" t="s">
        <v>3723</v>
      </c>
      <c r="B1870" s="3" t="s">
        <v>3724</v>
      </c>
      <c r="C1870" s="11" t="s">
        <v>3103</v>
      </c>
      <c r="D1870" s="11" t="s">
        <v>3104</v>
      </c>
    </row>
    <row r="1871" spans="1:4" ht="23.25" customHeight="1" x14ac:dyDescent="0.2">
      <c r="A1871" s="13" t="s">
        <v>3725</v>
      </c>
      <c r="B1871" s="3" t="s">
        <v>3726</v>
      </c>
      <c r="C1871" s="11" t="s">
        <v>3103</v>
      </c>
      <c r="D1871" s="11" t="s">
        <v>3104</v>
      </c>
    </row>
    <row r="1872" spans="1:4" ht="23.25" customHeight="1" x14ac:dyDescent="0.2">
      <c r="A1872" s="13" t="s">
        <v>3727</v>
      </c>
      <c r="B1872" s="3" t="s">
        <v>3728</v>
      </c>
      <c r="C1872" s="11" t="s">
        <v>3103</v>
      </c>
      <c r="D1872" s="11" t="s">
        <v>3104</v>
      </c>
    </row>
    <row r="1873" spans="1:4" ht="23.25" customHeight="1" x14ac:dyDescent="0.2">
      <c r="A1873" s="13" t="s">
        <v>3729</v>
      </c>
      <c r="B1873" s="3" t="s">
        <v>3730</v>
      </c>
      <c r="C1873" s="11" t="s">
        <v>3103</v>
      </c>
      <c r="D1873" s="11" t="s">
        <v>3104</v>
      </c>
    </row>
    <row r="1874" spans="1:4" ht="23.25" customHeight="1" x14ac:dyDescent="0.2">
      <c r="A1874" s="13" t="s">
        <v>3731</v>
      </c>
      <c r="B1874" s="3" t="s">
        <v>3732</v>
      </c>
      <c r="C1874" s="11" t="s">
        <v>3103</v>
      </c>
      <c r="D1874" s="11" t="s">
        <v>3104</v>
      </c>
    </row>
    <row r="1875" spans="1:4" ht="23.25" customHeight="1" x14ac:dyDescent="0.2">
      <c r="A1875" s="13" t="s">
        <v>3733</v>
      </c>
      <c r="B1875" s="3" t="s">
        <v>3734</v>
      </c>
      <c r="C1875" s="11" t="s">
        <v>3103</v>
      </c>
      <c r="D1875" s="11" t="s">
        <v>3104</v>
      </c>
    </row>
    <row r="1876" spans="1:4" ht="23.25" customHeight="1" x14ac:dyDescent="0.2">
      <c r="A1876" s="13" t="s">
        <v>3735</v>
      </c>
      <c r="B1876" s="3" t="s">
        <v>3736</v>
      </c>
      <c r="C1876" s="11" t="s">
        <v>3103</v>
      </c>
      <c r="D1876" s="11" t="s">
        <v>3104</v>
      </c>
    </row>
    <row r="1877" spans="1:4" ht="23.25" customHeight="1" x14ac:dyDescent="0.2">
      <c r="A1877" s="13" t="s">
        <v>3737</v>
      </c>
      <c r="B1877" s="3" t="s">
        <v>3738</v>
      </c>
      <c r="C1877" s="11" t="s">
        <v>3103</v>
      </c>
      <c r="D1877" s="11" t="s">
        <v>3104</v>
      </c>
    </row>
    <row r="1878" spans="1:4" ht="23.25" customHeight="1" x14ac:dyDescent="0.2">
      <c r="A1878" s="13" t="s">
        <v>3739</v>
      </c>
      <c r="B1878" s="3" t="s">
        <v>3740</v>
      </c>
      <c r="C1878" s="11" t="s">
        <v>3103</v>
      </c>
      <c r="D1878" s="11" t="s">
        <v>3104</v>
      </c>
    </row>
    <row r="1879" spans="1:4" ht="23.25" customHeight="1" x14ac:dyDescent="0.2">
      <c r="A1879" s="13" t="s">
        <v>3741</v>
      </c>
      <c r="B1879" s="3" t="s">
        <v>3742</v>
      </c>
      <c r="C1879" s="11" t="s">
        <v>3103</v>
      </c>
      <c r="D1879" s="11" t="s">
        <v>3104</v>
      </c>
    </row>
    <row r="1880" spans="1:4" ht="23.25" customHeight="1" x14ac:dyDescent="0.2">
      <c r="A1880" s="13" t="s">
        <v>3743</v>
      </c>
      <c r="B1880" s="3" t="s">
        <v>3744</v>
      </c>
      <c r="C1880" s="11" t="s">
        <v>3103</v>
      </c>
      <c r="D1880" s="11" t="s">
        <v>3104</v>
      </c>
    </row>
    <row r="1881" spans="1:4" ht="23.25" customHeight="1" x14ac:dyDescent="0.2">
      <c r="A1881" s="13" t="s">
        <v>3745</v>
      </c>
      <c r="B1881" s="3" t="s">
        <v>3746</v>
      </c>
      <c r="C1881" s="11" t="s">
        <v>3103</v>
      </c>
      <c r="D1881" s="11" t="s">
        <v>3104</v>
      </c>
    </row>
    <row r="1882" spans="1:4" ht="23.25" customHeight="1" x14ac:dyDescent="0.2">
      <c r="A1882" s="13" t="s">
        <v>3747</v>
      </c>
      <c r="B1882" s="3" t="s">
        <v>3748</v>
      </c>
      <c r="C1882" s="11" t="s">
        <v>3103</v>
      </c>
      <c r="D1882" s="11" t="s">
        <v>3104</v>
      </c>
    </row>
    <row r="1883" spans="1:4" ht="23.25" customHeight="1" x14ac:dyDescent="0.2">
      <c r="A1883" s="13" t="s">
        <v>3749</v>
      </c>
      <c r="B1883" s="3" t="s">
        <v>3750</v>
      </c>
      <c r="C1883" s="11" t="s">
        <v>3103</v>
      </c>
      <c r="D1883" s="11" t="s">
        <v>3104</v>
      </c>
    </row>
    <row r="1884" spans="1:4" ht="23.25" customHeight="1" x14ac:dyDescent="0.2">
      <c r="A1884" s="13" t="s">
        <v>3751</v>
      </c>
      <c r="B1884" s="3" t="s">
        <v>3752</v>
      </c>
      <c r="C1884" s="11" t="s">
        <v>3103</v>
      </c>
      <c r="D1884" s="11" t="s">
        <v>3104</v>
      </c>
    </row>
    <row r="1885" spans="1:4" ht="23.25" customHeight="1" x14ac:dyDescent="0.2">
      <c r="A1885" s="13" t="s">
        <v>3753</v>
      </c>
      <c r="B1885" s="3" t="s">
        <v>3754</v>
      </c>
      <c r="C1885" s="11" t="s">
        <v>3103</v>
      </c>
      <c r="D1885" s="11" t="s">
        <v>3104</v>
      </c>
    </row>
    <row r="1886" spans="1:4" ht="23.25" customHeight="1" x14ac:dyDescent="0.2">
      <c r="A1886" s="13" t="s">
        <v>3755</v>
      </c>
      <c r="B1886" s="3" t="s">
        <v>3756</v>
      </c>
      <c r="C1886" s="11" t="s">
        <v>3103</v>
      </c>
      <c r="D1886" s="11" t="s">
        <v>3104</v>
      </c>
    </row>
    <row r="1887" spans="1:4" ht="23.25" customHeight="1" x14ac:dyDescent="0.2">
      <c r="A1887" s="13" t="s">
        <v>3757</v>
      </c>
      <c r="B1887" s="3" t="s">
        <v>3758</v>
      </c>
      <c r="C1887" s="11" t="s">
        <v>3103</v>
      </c>
      <c r="D1887" s="11" t="s">
        <v>3104</v>
      </c>
    </row>
    <row r="1888" spans="1:4" ht="23.25" customHeight="1" x14ac:dyDescent="0.2">
      <c r="A1888" s="13" t="s">
        <v>3759</v>
      </c>
      <c r="B1888" s="3" t="s">
        <v>3760</v>
      </c>
      <c r="C1888" s="11" t="s">
        <v>3103</v>
      </c>
      <c r="D1888" s="11" t="s">
        <v>3104</v>
      </c>
    </row>
    <row r="1889" spans="1:4" ht="23.25" customHeight="1" x14ac:dyDescent="0.2">
      <c r="A1889" s="13" t="s">
        <v>3761</v>
      </c>
      <c r="B1889" s="3" t="s">
        <v>3762</v>
      </c>
      <c r="C1889" s="11" t="s">
        <v>3103</v>
      </c>
      <c r="D1889" s="11" t="s">
        <v>3104</v>
      </c>
    </row>
    <row r="1890" spans="1:4" ht="23.25" customHeight="1" x14ac:dyDescent="0.2">
      <c r="A1890" s="13" t="s">
        <v>3763</v>
      </c>
      <c r="B1890" s="3" t="s">
        <v>3764</v>
      </c>
      <c r="C1890" s="11" t="s">
        <v>3103</v>
      </c>
      <c r="D1890" s="11" t="s">
        <v>3104</v>
      </c>
    </row>
    <row r="1891" spans="1:4" ht="23.25" customHeight="1" x14ac:dyDescent="0.2">
      <c r="A1891" s="13" t="s">
        <v>3765</v>
      </c>
      <c r="B1891" s="3" t="s">
        <v>3766</v>
      </c>
      <c r="C1891" s="11" t="s">
        <v>3103</v>
      </c>
      <c r="D1891" s="11" t="s">
        <v>3104</v>
      </c>
    </row>
    <row r="1892" spans="1:4" ht="23.25" customHeight="1" x14ac:dyDescent="0.2">
      <c r="A1892" s="13" t="s">
        <v>3767</v>
      </c>
      <c r="B1892" s="3" t="s">
        <v>3768</v>
      </c>
      <c r="C1892" s="11" t="s">
        <v>3103</v>
      </c>
      <c r="D1892" s="11" t="s">
        <v>3104</v>
      </c>
    </row>
    <row r="1893" spans="1:4" ht="23.25" customHeight="1" x14ac:dyDescent="0.2">
      <c r="A1893" s="13" t="s">
        <v>3769</v>
      </c>
      <c r="B1893" s="3" t="s">
        <v>3770</v>
      </c>
      <c r="C1893" s="11" t="s">
        <v>3103</v>
      </c>
      <c r="D1893" s="11" t="s">
        <v>3104</v>
      </c>
    </row>
    <row r="1894" spans="1:4" ht="23.25" customHeight="1" x14ac:dyDescent="0.2">
      <c r="A1894" s="13" t="s">
        <v>3771</v>
      </c>
      <c r="B1894" s="3" t="s">
        <v>3772</v>
      </c>
      <c r="C1894" s="11" t="s">
        <v>3103</v>
      </c>
      <c r="D1894" s="11" t="s">
        <v>3104</v>
      </c>
    </row>
    <row r="1895" spans="1:4" ht="23.25" customHeight="1" x14ac:dyDescent="0.2">
      <c r="A1895" s="13" t="s">
        <v>3773</v>
      </c>
      <c r="B1895" s="3" t="s">
        <v>3774</v>
      </c>
      <c r="C1895" s="11" t="s">
        <v>3103</v>
      </c>
      <c r="D1895" s="11" t="s">
        <v>3104</v>
      </c>
    </row>
    <row r="1896" spans="1:4" ht="23.25" customHeight="1" x14ac:dyDescent="0.2">
      <c r="A1896" s="13" t="s">
        <v>3775</v>
      </c>
      <c r="B1896" s="3" t="s">
        <v>3776</v>
      </c>
      <c r="C1896" s="11" t="s">
        <v>3103</v>
      </c>
      <c r="D1896" s="11" t="s">
        <v>3104</v>
      </c>
    </row>
    <row r="1897" spans="1:4" ht="23.25" customHeight="1" x14ac:dyDescent="0.2">
      <c r="A1897" s="13" t="s">
        <v>3777</v>
      </c>
      <c r="B1897" s="3" t="s">
        <v>3778</v>
      </c>
      <c r="C1897" s="11" t="s">
        <v>3103</v>
      </c>
      <c r="D1897" s="11" t="s">
        <v>3104</v>
      </c>
    </row>
    <row r="1898" spans="1:4" ht="23.25" customHeight="1" x14ac:dyDescent="0.2">
      <c r="A1898" s="13" t="s">
        <v>3779</v>
      </c>
      <c r="B1898" s="3" t="s">
        <v>3780</v>
      </c>
      <c r="C1898" s="11" t="s">
        <v>3103</v>
      </c>
      <c r="D1898" s="11" t="s">
        <v>3104</v>
      </c>
    </row>
    <row r="1899" spans="1:4" ht="23.25" customHeight="1" x14ac:dyDescent="0.2">
      <c r="A1899" s="13" t="s">
        <v>3781</v>
      </c>
      <c r="B1899" s="3" t="s">
        <v>3782</v>
      </c>
      <c r="C1899" s="11" t="s">
        <v>3103</v>
      </c>
      <c r="D1899" s="11" t="s">
        <v>3104</v>
      </c>
    </row>
    <row r="1900" spans="1:4" ht="23.25" customHeight="1" x14ac:dyDescent="0.2">
      <c r="A1900" s="13" t="s">
        <v>3783</v>
      </c>
      <c r="B1900" s="3" t="s">
        <v>3784</v>
      </c>
      <c r="C1900" s="11" t="s">
        <v>3103</v>
      </c>
      <c r="D1900" s="11" t="s">
        <v>3104</v>
      </c>
    </row>
    <row r="1901" spans="1:4" ht="23.25" customHeight="1" x14ac:dyDescent="0.2">
      <c r="A1901" s="13" t="s">
        <v>3785</v>
      </c>
      <c r="B1901" s="3" t="s">
        <v>3786</v>
      </c>
      <c r="C1901" s="11" t="s">
        <v>3103</v>
      </c>
      <c r="D1901" s="11" t="s">
        <v>3104</v>
      </c>
    </row>
    <row r="1902" spans="1:4" ht="23.25" customHeight="1" x14ac:dyDescent="0.2">
      <c r="A1902" s="13" t="s">
        <v>3787</v>
      </c>
      <c r="B1902" s="3" t="s">
        <v>3788</v>
      </c>
      <c r="C1902" s="11" t="s">
        <v>3103</v>
      </c>
      <c r="D1902" s="11" t="s">
        <v>3104</v>
      </c>
    </row>
    <row r="1903" spans="1:4" ht="23.25" customHeight="1" x14ac:dyDescent="0.2">
      <c r="A1903" s="13" t="s">
        <v>3789</v>
      </c>
      <c r="B1903" s="3" t="s">
        <v>3790</v>
      </c>
      <c r="C1903" s="11" t="s">
        <v>3103</v>
      </c>
      <c r="D1903" s="11" t="s">
        <v>3104</v>
      </c>
    </row>
    <row r="1904" spans="1:4" ht="23.25" customHeight="1" x14ac:dyDescent="0.2">
      <c r="A1904" s="13" t="s">
        <v>3791</v>
      </c>
      <c r="B1904" s="3" t="s">
        <v>3792</v>
      </c>
      <c r="C1904" s="11" t="s">
        <v>3103</v>
      </c>
      <c r="D1904" s="11" t="s">
        <v>3104</v>
      </c>
    </row>
    <row r="1905" spans="1:4" ht="23.25" customHeight="1" x14ac:dyDescent="0.2">
      <c r="A1905" s="13" t="s">
        <v>3793</v>
      </c>
      <c r="B1905" s="3" t="s">
        <v>3794</v>
      </c>
      <c r="C1905" s="11" t="s">
        <v>3103</v>
      </c>
      <c r="D1905" s="11" t="s">
        <v>3104</v>
      </c>
    </row>
    <row r="1906" spans="1:4" ht="23.25" customHeight="1" x14ac:dyDescent="0.2">
      <c r="A1906" s="13" t="s">
        <v>3795</v>
      </c>
      <c r="B1906" s="3" t="s">
        <v>3796</v>
      </c>
      <c r="C1906" s="11" t="s">
        <v>3103</v>
      </c>
      <c r="D1906" s="11" t="s">
        <v>3104</v>
      </c>
    </row>
    <row r="1907" spans="1:4" ht="23.25" customHeight="1" x14ac:dyDescent="0.2">
      <c r="A1907" s="13" t="s">
        <v>3797</v>
      </c>
      <c r="B1907" s="3" t="s">
        <v>3798</v>
      </c>
      <c r="C1907" s="11" t="s">
        <v>3103</v>
      </c>
      <c r="D1907" s="11" t="s">
        <v>3104</v>
      </c>
    </row>
    <row r="1908" spans="1:4" ht="23.25" customHeight="1" x14ac:dyDescent="0.2">
      <c r="A1908" s="13" t="s">
        <v>3799</v>
      </c>
      <c r="B1908" s="3" t="s">
        <v>3800</v>
      </c>
      <c r="C1908" s="11" t="s">
        <v>3103</v>
      </c>
      <c r="D1908" s="11" t="s">
        <v>3104</v>
      </c>
    </row>
    <row r="1909" spans="1:4" ht="23.25" customHeight="1" x14ac:dyDescent="0.2">
      <c r="A1909" s="13" t="s">
        <v>3801</v>
      </c>
      <c r="B1909" s="3" t="s">
        <v>3802</v>
      </c>
      <c r="C1909" s="11" t="s">
        <v>3103</v>
      </c>
      <c r="D1909" s="11" t="s">
        <v>3104</v>
      </c>
    </row>
    <row r="1910" spans="1:4" ht="23.25" customHeight="1" x14ac:dyDescent="0.2">
      <c r="A1910" s="13" t="s">
        <v>3803</v>
      </c>
      <c r="B1910" s="3" t="s">
        <v>3804</v>
      </c>
      <c r="C1910" s="11" t="s">
        <v>3103</v>
      </c>
      <c r="D1910" s="11" t="s">
        <v>3104</v>
      </c>
    </row>
    <row r="1911" spans="1:4" ht="23.25" customHeight="1" x14ac:dyDescent="0.2">
      <c r="A1911" s="13" t="s">
        <v>3805</v>
      </c>
      <c r="B1911" s="3" t="s">
        <v>3806</v>
      </c>
      <c r="C1911" s="11" t="s">
        <v>3103</v>
      </c>
      <c r="D1911" s="11" t="s">
        <v>3104</v>
      </c>
    </row>
    <row r="1912" spans="1:4" ht="23.25" customHeight="1" x14ac:dyDescent="0.2">
      <c r="A1912" s="13" t="s">
        <v>3807</v>
      </c>
      <c r="B1912" s="3" t="s">
        <v>3808</v>
      </c>
      <c r="C1912" s="11" t="s">
        <v>3103</v>
      </c>
      <c r="D1912" s="11" t="s">
        <v>3104</v>
      </c>
    </row>
    <row r="1913" spans="1:4" ht="23.25" customHeight="1" x14ac:dyDescent="0.2">
      <c r="A1913" s="13" t="s">
        <v>3809</v>
      </c>
      <c r="B1913" s="3" t="s">
        <v>3810</v>
      </c>
      <c r="C1913" s="11" t="s">
        <v>3103</v>
      </c>
      <c r="D1913" s="11" t="s">
        <v>3104</v>
      </c>
    </row>
    <row r="1914" spans="1:4" ht="23.25" customHeight="1" x14ac:dyDescent="0.2">
      <c r="A1914" s="13" t="s">
        <v>3811</v>
      </c>
      <c r="B1914" s="3" t="s">
        <v>3812</v>
      </c>
      <c r="C1914" s="11" t="s">
        <v>3103</v>
      </c>
      <c r="D1914" s="11" t="s">
        <v>3104</v>
      </c>
    </row>
    <row r="1915" spans="1:4" ht="23.25" customHeight="1" x14ac:dyDescent="0.2">
      <c r="A1915" s="13" t="s">
        <v>3813</v>
      </c>
      <c r="B1915" s="3" t="s">
        <v>3814</v>
      </c>
      <c r="C1915" s="11" t="s">
        <v>3103</v>
      </c>
      <c r="D1915" s="11" t="s">
        <v>3104</v>
      </c>
    </row>
    <row r="1916" spans="1:4" ht="23.25" customHeight="1" x14ac:dyDescent="0.2">
      <c r="A1916" s="13" t="s">
        <v>3815</v>
      </c>
      <c r="B1916" s="3" t="s">
        <v>3816</v>
      </c>
      <c r="C1916" s="11" t="s">
        <v>3103</v>
      </c>
      <c r="D1916" s="11" t="s">
        <v>3104</v>
      </c>
    </row>
    <row r="1917" spans="1:4" ht="23.25" customHeight="1" x14ac:dyDescent="0.2">
      <c r="A1917" s="13" t="s">
        <v>3817</v>
      </c>
      <c r="B1917" s="3" t="s">
        <v>3818</v>
      </c>
      <c r="C1917" s="11" t="s">
        <v>3103</v>
      </c>
      <c r="D1917" s="11" t="s">
        <v>3104</v>
      </c>
    </row>
    <row r="1918" spans="1:4" ht="23.25" customHeight="1" x14ac:dyDescent="0.2">
      <c r="A1918" s="13" t="s">
        <v>3819</v>
      </c>
      <c r="B1918" s="3" t="s">
        <v>3820</v>
      </c>
      <c r="C1918" s="11" t="s">
        <v>3103</v>
      </c>
      <c r="D1918" s="11" t="s">
        <v>3104</v>
      </c>
    </row>
    <row r="1919" spans="1:4" ht="23.25" customHeight="1" x14ac:dyDescent="0.2">
      <c r="A1919" s="13" t="s">
        <v>3821</v>
      </c>
      <c r="B1919" s="3" t="s">
        <v>3822</v>
      </c>
      <c r="C1919" s="11" t="s">
        <v>3103</v>
      </c>
      <c r="D1919" s="11" t="s">
        <v>3104</v>
      </c>
    </row>
    <row r="1920" spans="1:4" ht="23.25" customHeight="1" x14ac:dyDescent="0.2">
      <c r="A1920" s="13" t="s">
        <v>3823</v>
      </c>
      <c r="B1920" s="3" t="s">
        <v>3824</v>
      </c>
      <c r="C1920" s="11" t="s">
        <v>3103</v>
      </c>
      <c r="D1920" s="11" t="s">
        <v>3104</v>
      </c>
    </row>
    <row r="1921" spans="1:4" ht="23.25" customHeight="1" x14ac:dyDescent="0.2">
      <c r="A1921" s="13" t="s">
        <v>3825</v>
      </c>
      <c r="B1921" s="3" t="s">
        <v>3826</v>
      </c>
      <c r="C1921" s="11" t="s">
        <v>3103</v>
      </c>
      <c r="D1921" s="11" t="s">
        <v>3104</v>
      </c>
    </row>
    <row r="1922" spans="1:4" ht="23.25" customHeight="1" x14ac:dyDescent="0.2">
      <c r="A1922" s="13" t="s">
        <v>3827</v>
      </c>
      <c r="B1922" s="3" t="s">
        <v>3828</v>
      </c>
      <c r="C1922" s="11" t="s">
        <v>3103</v>
      </c>
      <c r="D1922" s="11" t="s">
        <v>3104</v>
      </c>
    </row>
    <row r="1923" spans="1:4" ht="23.25" customHeight="1" x14ac:dyDescent="0.2">
      <c r="A1923" s="13" t="s">
        <v>3829</v>
      </c>
      <c r="B1923" s="3" t="s">
        <v>3830</v>
      </c>
      <c r="C1923" s="11" t="s">
        <v>3103</v>
      </c>
      <c r="D1923" s="11" t="s">
        <v>3104</v>
      </c>
    </row>
    <row r="1924" spans="1:4" ht="23.25" customHeight="1" x14ac:dyDescent="0.2">
      <c r="A1924" s="13" t="s">
        <v>3831</v>
      </c>
      <c r="B1924" s="3" t="s">
        <v>3832</v>
      </c>
      <c r="C1924" s="11" t="s">
        <v>3103</v>
      </c>
      <c r="D1924" s="11" t="s">
        <v>3104</v>
      </c>
    </row>
    <row r="1925" spans="1:4" ht="23.25" customHeight="1" x14ac:dyDescent="0.2">
      <c r="A1925" s="13" t="s">
        <v>3833</v>
      </c>
      <c r="B1925" s="3" t="s">
        <v>3834</v>
      </c>
      <c r="C1925" s="11" t="s">
        <v>3103</v>
      </c>
      <c r="D1925" s="11" t="s">
        <v>3104</v>
      </c>
    </row>
    <row r="1926" spans="1:4" ht="23.25" customHeight="1" x14ac:dyDescent="0.2">
      <c r="A1926" s="13" t="s">
        <v>3835</v>
      </c>
      <c r="B1926" s="3" t="s">
        <v>3836</v>
      </c>
      <c r="C1926" s="11" t="s">
        <v>3103</v>
      </c>
      <c r="D1926" s="11" t="s">
        <v>3104</v>
      </c>
    </row>
    <row r="1927" spans="1:4" ht="23.25" customHeight="1" x14ac:dyDescent="0.2">
      <c r="A1927" s="13" t="s">
        <v>3837</v>
      </c>
      <c r="B1927" s="3" t="s">
        <v>3838</v>
      </c>
      <c r="C1927" s="11" t="s">
        <v>3103</v>
      </c>
      <c r="D1927" s="11" t="s">
        <v>3104</v>
      </c>
    </row>
    <row r="1928" spans="1:4" ht="23.25" customHeight="1" x14ac:dyDescent="0.2">
      <c r="A1928" s="13" t="s">
        <v>3839</v>
      </c>
      <c r="B1928" s="3" t="s">
        <v>3840</v>
      </c>
      <c r="C1928" s="11" t="s">
        <v>3103</v>
      </c>
      <c r="D1928" s="11" t="s">
        <v>3104</v>
      </c>
    </row>
    <row r="1929" spans="1:4" ht="23.25" customHeight="1" x14ac:dyDescent="0.2">
      <c r="A1929" s="13" t="s">
        <v>3841</v>
      </c>
      <c r="B1929" s="3" t="s">
        <v>3842</v>
      </c>
      <c r="C1929" s="11" t="s">
        <v>3103</v>
      </c>
      <c r="D1929" s="11" t="s">
        <v>3104</v>
      </c>
    </row>
    <row r="1930" spans="1:4" ht="23.25" customHeight="1" x14ac:dyDescent="0.2">
      <c r="A1930" s="13" t="s">
        <v>3843</v>
      </c>
      <c r="B1930" s="3" t="s">
        <v>3844</v>
      </c>
      <c r="C1930" s="11" t="s">
        <v>3103</v>
      </c>
      <c r="D1930" s="11" t="s">
        <v>3104</v>
      </c>
    </row>
    <row r="1931" spans="1:4" ht="23.25" customHeight="1" x14ac:dyDescent="0.2">
      <c r="A1931" s="13" t="s">
        <v>3845</v>
      </c>
      <c r="B1931" s="3" t="s">
        <v>3846</v>
      </c>
      <c r="C1931" s="11" t="s">
        <v>3103</v>
      </c>
      <c r="D1931" s="11" t="s">
        <v>3104</v>
      </c>
    </row>
    <row r="1932" spans="1:4" ht="23.25" customHeight="1" x14ac:dyDescent="0.2">
      <c r="A1932" s="13" t="s">
        <v>3847</v>
      </c>
      <c r="B1932" s="3" t="s">
        <v>3848</v>
      </c>
      <c r="C1932" s="11" t="s">
        <v>3103</v>
      </c>
      <c r="D1932" s="11" t="s">
        <v>3104</v>
      </c>
    </row>
    <row r="1933" spans="1:4" ht="23.25" customHeight="1" x14ac:dyDescent="0.2">
      <c r="A1933" s="13" t="s">
        <v>3849</v>
      </c>
      <c r="B1933" s="3" t="s">
        <v>3850</v>
      </c>
      <c r="C1933" s="11" t="s">
        <v>3103</v>
      </c>
      <c r="D1933" s="11" t="s">
        <v>3104</v>
      </c>
    </row>
    <row r="1934" spans="1:4" ht="23.25" customHeight="1" x14ac:dyDescent="0.2">
      <c r="A1934" s="13" t="s">
        <v>3851</v>
      </c>
      <c r="B1934" s="3" t="s">
        <v>3852</v>
      </c>
      <c r="C1934" s="11" t="s">
        <v>3103</v>
      </c>
      <c r="D1934" s="11" t="s">
        <v>3104</v>
      </c>
    </row>
    <row r="1935" spans="1:4" ht="23.25" customHeight="1" x14ac:dyDescent="0.2">
      <c r="A1935" s="13" t="s">
        <v>3853</v>
      </c>
      <c r="B1935" s="3" t="s">
        <v>3854</v>
      </c>
      <c r="C1935" s="11" t="s">
        <v>3103</v>
      </c>
      <c r="D1935" s="11" t="s">
        <v>3104</v>
      </c>
    </row>
    <row r="1936" spans="1:4" ht="23.25" customHeight="1" x14ac:dyDescent="0.2">
      <c r="A1936" s="13" t="s">
        <v>3855</v>
      </c>
      <c r="B1936" s="3" t="s">
        <v>3856</v>
      </c>
      <c r="C1936" s="11" t="s">
        <v>3103</v>
      </c>
      <c r="D1936" s="11" t="s">
        <v>3104</v>
      </c>
    </row>
    <row r="1937" spans="1:4" ht="23.25" customHeight="1" x14ac:dyDescent="0.2">
      <c r="A1937" s="13" t="s">
        <v>3857</v>
      </c>
      <c r="B1937" s="3" t="s">
        <v>3858</v>
      </c>
      <c r="C1937" s="11" t="s">
        <v>3103</v>
      </c>
      <c r="D1937" s="11" t="s">
        <v>3104</v>
      </c>
    </row>
    <row r="1938" spans="1:4" ht="23.25" customHeight="1" x14ac:dyDescent="0.2">
      <c r="A1938" s="13" t="s">
        <v>3859</v>
      </c>
      <c r="B1938" s="3" t="s">
        <v>3860</v>
      </c>
      <c r="C1938" s="11" t="s">
        <v>3103</v>
      </c>
      <c r="D1938" s="11" t="s">
        <v>3104</v>
      </c>
    </row>
    <row r="1939" spans="1:4" ht="23.25" customHeight="1" x14ac:dyDescent="0.2">
      <c r="A1939" s="13" t="s">
        <v>3861</v>
      </c>
      <c r="B1939" s="3" t="s">
        <v>3862</v>
      </c>
      <c r="C1939" s="11" t="s">
        <v>3103</v>
      </c>
      <c r="D1939" s="11" t="s">
        <v>3104</v>
      </c>
    </row>
    <row r="1940" spans="1:4" ht="23.25" customHeight="1" x14ac:dyDescent="0.2">
      <c r="A1940" s="13" t="s">
        <v>3863</v>
      </c>
      <c r="B1940" s="3" t="s">
        <v>3864</v>
      </c>
      <c r="C1940" s="11" t="s">
        <v>3103</v>
      </c>
      <c r="D1940" s="11" t="s">
        <v>3104</v>
      </c>
    </row>
    <row r="1941" spans="1:4" ht="23.25" customHeight="1" x14ac:dyDescent="0.2">
      <c r="A1941" s="13" t="s">
        <v>3865</v>
      </c>
      <c r="B1941" s="3" t="s">
        <v>3866</v>
      </c>
      <c r="C1941" s="11" t="s">
        <v>3103</v>
      </c>
      <c r="D1941" s="11" t="s">
        <v>3104</v>
      </c>
    </row>
    <row r="1942" spans="1:4" ht="23.25" customHeight="1" x14ac:dyDescent="0.2">
      <c r="A1942" s="13" t="s">
        <v>3867</v>
      </c>
      <c r="B1942" s="3" t="s">
        <v>3868</v>
      </c>
      <c r="C1942" s="11" t="s">
        <v>3103</v>
      </c>
      <c r="D1942" s="11" t="s">
        <v>3104</v>
      </c>
    </row>
    <row r="1943" spans="1:4" ht="23.25" customHeight="1" x14ac:dyDescent="0.2">
      <c r="A1943" s="13" t="s">
        <v>3869</v>
      </c>
      <c r="B1943" s="3" t="s">
        <v>3870</v>
      </c>
      <c r="C1943" s="11" t="s">
        <v>3103</v>
      </c>
      <c r="D1943" s="11" t="s">
        <v>3104</v>
      </c>
    </row>
    <row r="1944" spans="1:4" ht="23.25" customHeight="1" x14ac:dyDescent="0.2">
      <c r="A1944" s="13" t="s">
        <v>3871</v>
      </c>
      <c r="B1944" s="3" t="s">
        <v>3872</v>
      </c>
      <c r="C1944" s="11" t="s">
        <v>3103</v>
      </c>
      <c r="D1944" s="11" t="s">
        <v>3104</v>
      </c>
    </row>
    <row r="1945" spans="1:4" ht="23.25" customHeight="1" x14ac:dyDescent="0.2">
      <c r="A1945" s="13" t="s">
        <v>3873</v>
      </c>
      <c r="B1945" s="3" t="s">
        <v>3874</v>
      </c>
      <c r="C1945" s="11" t="s">
        <v>3103</v>
      </c>
      <c r="D1945" s="11" t="s">
        <v>3104</v>
      </c>
    </row>
    <row r="1946" spans="1:4" ht="23.25" customHeight="1" x14ac:dyDescent="0.2">
      <c r="A1946" s="13" t="s">
        <v>3875</v>
      </c>
      <c r="B1946" s="3" t="s">
        <v>3876</v>
      </c>
      <c r="C1946" s="11" t="s">
        <v>3103</v>
      </c>
      <c r="D1946" s="11" t="s">
        <v>3104</v>
      </c>
    </row>
    <row r="1947" spans="1:4" ht="23.25" customHeight="1" x14ac:dyDescent="0.2">
      <c r="A1947" s="13" t="s">
        <v>3877</v>
      </c>
      <c r="B1947" s="3" t="s">
        <v>3878</v>
      </c>
      <c r="C1947" s="11" t="s">
        <v>3103</v>
      </c>
      <c r="D1947" s="11" t="s">
        <v>3104</v>
      </c>
    </row>
    <row r="1948" spans="1:4" ht="23.25" customHeight="1" x14ac:dyDescent="0.2">
      <c r="A1948" s="13" t="s">
        <v>3879</v>
      </c>
      <c r="B1948" s="3" t="s">
        <v>3880</v>
      </c>
      <c r="C1948" s="11" t="s">
        <v>3103</v>
      </c>
      <c r="D1948" s="11" t="s">
        <v>3104</v>
      </c>
    </row>
    <row r="1949" spans="1:4" ht="23.25" customHeight="1" x14ac:dyDescent="0.2">
      <c r="A1949" s="13" t="s">
        <v>3881</v>
      </c>
      <c r="B1949" s="3" t="s">
        <v>3882</v>
      </c>
      <c r="C1949" s="11" t="s">
        <v>3103</v>
      </c>
      <c r="D1949" s="11" t="s">
        <v>3104</v>
      </c>
    </row>
    <row r="1950" spans="1:4" ht="23.25" customHeight="1" x14ac:dyDescent="0.2">
      <c r="A1950" s="13" t="s">
        <v>3883</v>
      </c>
      <c r="B1950" s="3" t="s">
        <v>3884</v>
      </c>
      <c r="C1950" s="11" t="s">
        <v>3103</v>
      </c>
      <c r="D1950" s="11" t="s">
        <v>3104</v>
      </c>
    </row>
    <row r="1951" spans="1:4" ht="23.25" customHeight="1" x14ac:dyDescent="0.2">
      <c r="A1951" s="13" t="s">
        <v>3885</v>
      </c>
      <c r="B1951" s="3" t="s">
        <v>3886</v>
      </c>
      <c r="C1951" s="11" t="s">
        <v>3103</v>
      </c>
      <c r="D1951" s="11" t="s">
        <v>3104</v>
      </c>
    </row>
    <row r="1952" spans="1:4" ht="23.25" customHeight="1" x14ac:dyDescent="0.2">
      <c r="A1952" s="13" t="s">
        <v>3887</v>
      </c>
      <c r="B1952" s="3" t="s">
        <v>3888</v>
      </c>
      <c r="C1952" s="11" t="s">
        <v>3103</v>
      </c>
      <c r="D1952" s="11" t="s">
        <v>3104</v>
      </c>
    </row>
    <row r="1953" spans="1:4" ht="23.25" customHeight="1" x14ac:dyDescent="0.2">
      <c r="A1953" s="13" t="s">
        <v>3889</v>
      </c>
      <c r="B1953" s="3" t="s">
        <v>3890</v>
      </c>
      <c r="C1953" s="11" t="s">
        <v>3103</v>
      </c>
      <c r="D1953" s="11" t="s">
        <v>3104</v>
      </c>
    </row>
    <row r="1954" spans="1:4" ht="23.25" customHeight="1" x14ac:dyDescent="0.2">
      <c r="A1954" s="13" t="s">
        <v>3891</v>
      </c>
      <c r="B1954" s="3" t="s">
        <v>3892</v>
      </c>
      <c r="C1954" s="11" t="s">
        <v>3103</v>
      </c>
      <c r="D1954" s="11" t="s">
        <v>3104</v>
      </c>
    </row>
    <row r="1955" spans="1:4" ht="23.25" customHeight="1" x14ac:dyDescent="0.2">
      <c r="A1955" s="13" t="s">
        <v>3893</v>
      </c>
      <c r="B1955" s="3" t="s">
        <v>3894</v>
      </c>
      <c r="C1955" s="11" t="s">
        <v>3103</v>
      </c>
      <c r="D1955" s="11" t="s">
        <v>3104</v>
      </c>
    </row>
    <row r="1956" spans="1:4" ht="23.25" customHeight="1" x14ac:dyDescent="0.2">
      <c r="A1956" s="13" t="s">
        <v>3895</v>
      </c>
      <c r="B1956" s="3" t="s">
        <v>3896</v>
      </c>
      <c r="C1956" s="11" t="s">
        <v>3103</v>
      </c>
      <c r="D1956" s="11" t="s">
        <v>3104</v>
      </c>
    </row>
    <row r="1957" spans="1:4" ht="23.25" customHeight="1" x14ac:dyDescent="0.2">
      <c r="A1957" s="13" t="s">
        <v>3897</v>
      </c>
      <c r="B1957" s="3" t="s">
        <v>3898</v>
      </c>
      <c r="C1957" s="11" t="s">
        <v>3103</v>
      </c>
      <c r="D1957" s="11" t="s">
        <v>3104</v>
      </c>
    </row>
    <row r="1958" spans="1:4" ht="23.25" customHeight="1" x14ac:dyDescent="0.2">
      <c r="A1958" s="13" t="s">
        <v>3899</v>
      </c>
      <c r="B1958" s="3" t="s">
        <v>3900</v>
      </c>
      <c r="C1958" s="11" t="s">
        <v>3103</v>
      </c>
      <c r="D1958" s="11" t="s">
        <v>3104</v>
      </c>
    </row>
    <row r="1959" spans="1:4" ht="23.25" customHeight="1" x14ac:dyDescent="0.2">
      <c r="A1959" s="13" t="s">
        <v>3901</v>
      </c>
      <c r="B1959" s="3" t="s">
        <v>3902</v>
      </c>
      <c r="C1959" s="11" t="s">
        <v>3103</v>
      </c>
      <c r="D1959" s="11" t="s">
        <v>3104</v>
      </c>
    </row>
    <row r="1960" spans="1:4" ht="23.25" customHeight="1" x14ac:dyDescent="0.2">
      <c r="A1960" s="13" t="s">
        <v>3903</v>
      </c>
      <c r="B1960" s="3" t="s">
        <v>3904</v>
      </c>
      <c r="C1960" s="11" t="s">
        <v>3103</v>
      </c>
      <c r="D1960" s="11" t="s">
        <v>3104</v>
      </c>
    </row>
    <row r="1961" spans="1:4" ht="23.25" customHeight="1" x14ac:dyDescent="0.2">
      <c r="A1961" s="13" t="s">
        <v>3905</v>
      </c>
      <c r="B1961" s="3" t="s">
        <v>3906</v>
      </c>
      <c r="C1961" s="11" t="s">
        <v>3103</v>
      </c>
      <c r="D1961" s="11" t="s">
        <v>3104</v>
      </c>
    </row>
    <row r="1962" spans="1:4" ht="23.25" customHeight="1" x14ac:dyDescent="0.2">
      <c r="A1962" s="13" t="s">
        <v>3907</v>
      </c>
      <c r="B1962" s="3" t="s">
        <v>3908</v>
      </c>
      <c r="C1962" s="11" t="s">
        <v>3103</v>
      </c>
      <c r="D1962" s="11" t="s">
        <v>3104</v>
      </c>
    </row>
    <row r="1963" spans="1:4" ht="23.25" customHeight="1" x14ac:dyDescent="0.2">
      <c r="A1963" s="13" t="s">
        <v>3909</v>
      </c>
      <c r="B1963" s="3" t="s">
        <v>3910</v>
      </c>
      <c r="C1963" s="11" t="s">
        <v>3103</v>
      </c>
      <c r="D1963" s="11" t="s">
        <v>3104</v>
      </c>
    </row>
    <row r="1964" spans="1:4" ht="23.25" customHeight="1" x14ac:dyDescent="0.2">
      <c r="A1964" s="13" t="s">
        <v>3911</v>
      </c>
      <c r="B1964" s="3" t="s">
        <v>3912</v>
      </c>
      <c r="C1964" s="11" t="s">
        <v>3103</v>
      </c>
      <c r="D1964" s="11" t="s">
        <v>3104</v>
      </c>
    </row>
    <row r="1965" spans="1:4" ht="23.25" customHeight="1" x14ac:dyDescent="0.2">
      <c r="A1965" s="13" t="s">
        <v>3913</v>
      </c>
      <c r="B1965" s="3" t="s">
        <v>3914</v>
      </c>
      <c r="C1965" s="11" t="s">
        <v>3103</v>
      </c>
      <c r="D1965" s="11" t="s">
        <v>3104</v>
      </c>
    </row>
    <row r="1966" spans="1:4" ht="23.25" customHeight="1" x14ac:dyDescent="0.2">
      <c r="A1966" s="13" t="s">
        <v>3915</v>
      </c>
      <c r="B1966" s="3" t="s">
        <v>3916</v>
      </c>
      <c r="C1966" s="11" t="s">
        <v>3103</v>
      </c>
      <c r="D1966" s="11" t="s">
        <v>3104</v>
      </c>
    </row>
    <row r="1967" spans="1:4" ht="23.25" customHeight="1" x14ac:dyDescent="0.2">
      <c r="A1967" s="13" t="s">
        <v>3917</v>
      </c>
      <c r="B1967" s="3" t="s">
        <v>3918</v>
      </c>
      <c r="C1967" s="11" t="s">
        <v>3103</v>
      </c>
      <c r="D1967" s="11" t="s">
        <v>3104</v>
      </c>
    </row>
    <row r="1968" spans="1:4" ht="23.25" customHeight="1" x14ac:dyDescent="0.2">
      <c r="A1968" s="13" t="s">
        <v>3919</v>
      </c>
      <c r="B1968" s="3" t="s">
        <v>3920</v>
      </c>
      <c r="C1968" s="11" t="s">
        <v>3103</v>
      </c>
      <c r="D1968" s="11" t="s">
        <v>3104</v>
      </c>
    </row>
    <row r="1969" spans="1:4" ht="23.25" customHeight="1" x14ac:dyDescent="0.2">
      <c r="A1969" s="13" t="s">
        <v>3921</v>
      </c>
      <c r="B1969" s="3" t="s">
        <v>3922</v>
      </c>
      <c r="C1969" s="11" t="s">
        <v>3103</v>
      </c>
      <c r="D1969" s="11" t="s">
        <v>3104</v>
      </c>
    </row>
    <row r="1970" spans="1:4" ht="23.25" customHeight="1" x14ac:dyDescent="0.2">
      <c r="A1970" s="13" t="s">
        <v>3923</v>
      </c>
      <c r="B1970" s="3" t="s">
        <v>3924</v>
      </c>
      <c r="C1970" s="11" t="s">
        <v>3103</v>
      </c>
      <c r="D1970" s="11" t="s">
        <v>3104</v>
      </c>
    </row>
    <row r="1971" spans="1:4" ht="23.25" customHeight="1" x14ac:dyDescent="0.2">
      <c r="A1971" s="13" t="s">
        <v>3925</v>
      </c>
      <c r="B1971" s="3" t="s">
        <v>3926</v>
      </c>
      <c r="C1971" s="11" t="s">
        <v>3103</v>
      </c>
      <c r="D1971" s="11" t="s">
        <v>3104</v>
      </c>
    </row>
    <row r="1972" spans="1:4" ht="23.25" customHeight="1" x14ac:dyDescent="0.2">
      <c r="A1972" s="13" t="s">
        <v>3927</v>
      </c>
      <c r="B1972" s="3" t="s">
        <v>3928</v>
      </c>
      <c r="C1972" s="11" t="s">
        <v>3103</v>
      </c>
      <c r="D1972" s="11" t="s">
        <v>3104</v>
      </c>
    </row>
    <row r="1973" spans="1:4" ht="23.25" customHeight="1" x14ac:dyDescent="0.2">
      <c r="A1973" s="13" t="s">
        <v>3929</v>
      </c>
      <c r="B1973" s="3" t="s">
        <v>3930</v>
      </c>
      <c r="C1973" s="11" t="s">
        <v>3103</v>
      </c>
      <c r="D1973" s="11" t="s">
        <v>3104</v>
      </c>
    </row>
    <row r="1974" spans="1:4" ht="23.25" customHeight="1" x14ac:dyDescent="0.2">
      <c r="A1974" s="13" t="s">
        <v>3931</v>
      </c>
      <c r="B1974" s="3" t="s">
        <v>3932</v>
      </c>
      <c r="C1974" s="11" t="s">
        <v>3103</v>
      </c>
      <c r="D1974" s="11" t="s">
        <v>3104</v>
      </c>
    </row>
    <row r="1975" spans="1:4" ht="23.25" customHeight="1" x14ac:dyDescent="0.2">
      <c r="A1975" s="13" t="s">
        <v>3933</v>
      </c>
      <c r="B1975" s="3" t="s">
        <v>3934</v>
      </c>
      <c r="C1975" s="11" t="s">
        <v>3103</v>
      </c>
      <c r="D1975" s="11" t="s">
        <v>3104</v>
      </c>
    </row>
    <row r="1976" spans="1:4" ht="23.25" customHeight="1" x14ac:dyDescent="0.2">
      <c r="A1976" s="13" t="s">
        <v>3935</v>
      </c>
      <c r="B1976" s="3" t="s">
        <v>3936</v>
      </c>
      <c r="C1976" s="11" t="s">
        <v>3103</v>
      </c>
      <c r="D1976" s="11" t="s">
        <v>3104</v>
      </c>
    </row>
    <row r="1977" spans="1:4" ht="23.25" customHeight="1" x14ac:dyDescent="0.2">
      <c r="A1977" s="13" t="s">
        <v>3937</v>
      </c>
      <c r="B1977" s="3" t="s">
        <v>3938</v>
      </c>
      <c r="C1977" s="11" t="s">
        <v>3103</v>
      </c>
      <c r="D1977" s="11" t="s">
        <v>3104</v>
      </c>
    </row>
    <row r="1978" spans="1:4" ht="23.25" customHeight="1" x14ac:dyDescent="0.2">
      <c r="A1978" s="13" t="s">
        <v>3939</v>
      </c>
      <c r="B1978" s="3" t="s">
        <v>3940</v>
      </c>
      <c r="C1978" s="11" t="s">
        <v>3103</v>
      </c>
      <c r="D1978" s="11" t="s">
        <v>3104</v>
      </c>
    </row>
    <row r="1979" spans="1:4" ht="23.25" customHeight="1" x14ac:dyDescent="0.2">
      <c r="A1979" s="13" t="s">
        <v>3941</v>
      </c>
      <c r="B1979" s="3" t="s">
        <v>3942</v>
      </c>
      <c r="C1979" s="11" t="s">
        <v>3103</v>
      </c>
      <c r="D1979" s="11" t="s">
        <v>3104</v>
      </c>
    </row>
    <row r="1980" spans="1:4" ht="23.25" customHeight="1" x14ac:dyDescent="0.2">
      <c r="A1980" s="13" t="s">
        <v>3943</v>
      </c>
      <c r="B1980" s="3" t="s">
        <v>3944</v>
      </c>
      <c r="C1980" s="11" t="s">
        <v>3103</v>
      </c>
      <c r="D1980" s="11" t="s">
        <v>3104</v>
      </c>
    </row>
    <row r="1981" spans="1:4" ht="23.25" customHeight="1" x14ac:dyDescent="0.2">
      <c r="A1981" s="13" t="s">
        <v>3945</v>
      </c>
      <c r="B1981" s="3" t="s">
        <v>3946</v>
      </c>
      <c r="C1981" s="11" t="s">
        <v>3103</v>
      </c>
      <c r="D1981" s="11" t="s">
        <v>3104</v>
      </c>
    </row>
    <row r="1982" spans="1:4" ht="23.25" customHeight="1" x14ac:dyDescent="0.2">
      <c r="A1982" s="13" t="s">
        <v>3947</v>
      </c>
      <c r="B1982" s="3" t="s">
        <v>3948</v>
      </c>
      <c r="C1982" s="11" t="s">
        <v>3103</v>
      </c>
      <c r="D1982" s="11" t="s">
        <v>3104</v>
      </c>
    </row>
    <row r="1983" spans="1:4" ht="23.25" customHeight="1" x14ac:dyDescent="0.2">
      <c r="A1983" s="13" t="s">
        <v>3949</v>
      </c>
      <c r="B1983" s="3" t="s">
        <v>3950</v>
      </c>
      <c r="C1983" s="11" t="s">
        <v>3103</v>
      </c>
      <c r="D1983" s="11" t="s">
        <v>3104</v>
      </c>
    </row>
    <row r="1984" spans="1:4" ht="23.25" customHeight="1" x14ac:dyDescent="0.2">
      <c r="A1984" s="13" t="s">
        <v>3951</v>
      </c>
      <c r="B1984" s="3" t="s">
        <v>3952</v>
      </c>
      <c r="C1984" s="11" t="s">
        <v>3103</v>
      </c>
      <c r="D1984" s="11" t="s">
        <v>3104</v>
      </c>
    </row>
    <row r="1985" spans="1:4" ht="23.25" customHeight="1" x14ac:dyDescent="0.2">
      <c r="A1985" s="13" t="s">
        <v>3953</v>
      </c>
      <c r="B1985" s="3" t="s">
        <v>3954</v>
      </c>
      <c r="C1985" s="11" t="s">
        <v>3103</v>
      </c>
      <c r="D1985" s="11" t="s">
        <v>3104</v>
      </c>
    </row>
    <row r="1986" spans="1:4" ht="23.25" customHeight="1" x14ac:dyDescent="0.2">
      <c r="A1986" s="13" t="s">
        <v>3955</v>
      </c>
      <c r="B1986" s="3" t="s">
        <v>3956</v>
      </c>
      <c r="C1986" s="11" t="s">
        <v>3103</v>
      </c>
      <c r="D1986" s="11" t="s">
        <v>3104</v>
      </c>
    </row>
    <row r="1987" spans="1:4" ht="23.25" customHeight="1" x14ac:dyDescent="0.2">
      <c r="A1987" s="13" t="s">
        <v>3957</v>
      </c>
      <c r="B1987" s="3" t="s">
        <v>3958</v>
      </c>
      <c r="C1987" s="11" t="s">
        <v>3103</v>
      </c>
      <c r="D1987" s="11" t="s">
        <v>3104</v>
      </c>
    </row>
    <row r="1988" spans="1:4" ht="23.25" customHeight="1" x14ac:dyDescent="0.2">
      <c r="A1988" s="13" t="s">
        <v>3959</v>
      </c>
      <c r="B1988" s="3" t="s">
        <v>3960</v>
      </c>
      <c r="C1988" s="11" t="s">
        <v>3103</v>
      </c>
      <c r="D1988" s="11" t="s">
        <v>3104</v>
      </c>
    </row>
    <row r="1989" spans="1:4" ht="23.25" customHeight="1" x14ac:dyDescent="0.2">
      <c r="A1989" s="13" t="s">
        <v>3961</v>
      </c>
      <c r="B1989" s="3" t="s">
        <v>3962</v>
      </c>
      <c r="C1989" s="11" t="s">
        <v>3103</v>
      </c>
      <c r="D1989" s="11" t="s">
        <v>3104</v>
      </c>
    </row>
    <row r="1990" spans="1:4" ht="23.25" customHeight="1" x14ac:dyDescent="0.2">
      <c r="A1990" s="13" t="s">
        <v>3963</v>
      </c>
      <c r="B1990" s="3" t="s">
        <v>3964</v>
      </c>
      <c r="C1990" s="11" t="s">
        <v>3103</v>
      </c>
      <c r="D1990" s="11" t="s">
        <v>3104</v>
      </c>
    </row>
    <row r="1991" spans="1:4" ht="23.25" customHeight="1" x14ac:dyDescent="0.2">
      <c r="A1991" s="13" t="s">
        <v>3965</v>
      </c>
      <c r="B1991" s="3" t="s">
        <v>3966</v>
      </c>
      <c r="C1991" s="11" t="s">
        <v>3103</v>
      </c>
      <c r="D1991" s="11" t="s">
        <v>3104</v>
      </c>
    </row>
    <row r="1992" spans="1:4" ht="23.25" customHeight="1" x14ac:dyDescent="0.2">
      <c r="A1992" s="13" t="s">
        <v>3967</v>
      </c>
      <c r="B1992" s="3" t="s">
        <v>3968</v>
      </c>
      <c r="C1992" s="11" t="s">
        <v>3103</v>
      </c>
      <c r="D1992" s="11" t="s">
        <v>3104</v>
      </c>
    </row>
    <row r="1993" spans="1:4" ht="23.25" customHeight="1" x14ac:dyDescent="0.2">
      <c r="A1993" s="13" t="s">
        <v>3969</v>
      </c>
      <c r="B1993" s="3" t="s">
        <v>3970</v>
      </c>
      <c r="C1993" s="11" t="s">
        <v>3103</v>
      </c>
      <c r="D1993" s="11" t="s">
        <v>3104</v>
      </c>
    </row>
    <row r="1994" spans="1:4" ht="23.25" customHeight="1" x14ac:dyDescent="0.2">
      <c r="A1994" s="13" t="s">
        <v>3971</v>
      </c>
      <c r="B1994" s="3" t="s">
        <v>3972</v>
      </c>
      <c r="C1994" s="11" t="s">
        <v>3103</v>
      </c>
      <c r="D1994" s="11" t="s">
        <v>3104</v>
      </c>
    </row>
    <row r="1995" spans="1:4" ht="23.25" customHeight="1" x14ac:dyDescent="0.2">
      <c r="A1995" s="13" t="s">
        <v>3973</v>
      </c>
      <c r="B1995" s="3" t="s">
        <v>3974</v>
      </c>
      <c r="C1995" s="11" t="s">
        <v>3103</v>
      </c>
      <c r="D1995" s="11" t="s">
        <v>3104</v>
      </c>
    </row>
    <row r="1996" spans="1:4" ht="23.25" customHeight="1" x14ac:dyDescent="0.2">
      <c r="A1996" s="13" t="s">
        <v>3975</v>
      </c>
      <c r="B1996" s="3" t="s">
        <v>3976</v>
      </c>
      <c r="C1996" s="11" t="s">
        <v>3103</v>
      </c>
      <c r="D1996" s="11" t="s">
        <v>3104</v>
      </c>
    </row>
    <row r="1997" spans="1:4" ht="23.25" customHeight="1" x14ac:dyDescent="0.2">
      <c r="A1997" s="13" t="s">
        <v>3977</v>
      </c>
      <c r="B1997" s="3" t="s">
        <v>3978</v>
      </c>
      <c r="C1997" s="11" t="s">
        <v>3103</v>
      </c>
      <c r="D1997" s="11" t="s">
        <v>3104</v>
      </c>
    </row>
    <row r="1998" spans="1:4" ht="23.25" customHeight="1" x14ac:dyDescent="0.2">
      <c r="A1998" s="13" t="s">
        <v>3979</v>
      </c>
      <c r="B1998" s="3" t="s">
        <v>3980</v>
      </c>
      <c r="C1998" s="11" t="s">
        <v>3103</v>
      </c>
      <c r="D1998" s="11" t="s">
        <v>3104</v>
      </c>
    </row>
    <row r="1999" spans="1:4" ht="23.25" customHeight="1" x14ac:dyDescent="0.2">
      <c r="A1999" s="13" t="s">
        <v>3981</v>
      </c>
      <c r="B1999" s="3" t="s">
        <v>3982</v>
      </c>
      <c r="C1999" s="11" t="s">
        <v>3103</v>
      </c>
      <c r="D1999" s="11" t="s">
        <v>3104</v>
      </c>
    </row>
    <row r="2000" spans="1:4" ht="23.25" customHeight="1" x14ac:dyDescent="0.2">
      <c r="A2000" s="13" t="s">
        <v>3983</v>
      </c>
      <c r="B2000" s="3" t="s">
        <v>3984</v>
      </c>
      <c r="C2000" s="11" t="s">
        <v>3103</v>
      </c>
      <c r="D2000" s="11" t="s">
        <v>3104</v>
      </c>
    </row>
    <row r="2001" spans="1:4" ht="23.25" customHeight="1" x14ac:dyDescent="0.2">
      <c r="A2001" s="13" t="s">
        <v>3985</v>
      </c>
      <c r="B2001" s="3" t="s">
        <v>3986</v>
      </c>
      <c r="C2001" s="11" t="s">
        <v>3103</v>
      </c>
      <c r="D2001" s="11" t="s">
        <v>3104</v>
      </c>
    </row>
    <row r="2002" spans="1:4" ht="23.25" customHeight="1" x14ac:dyDescent="0.2">
      <c r="A2002" s="13" t="s">
        <v>3987</v>
      </c>
      <c r="B2002" s="3" t="s">
        <v>3988</v>
      </c>
      <c r="C2002" s="11" t="s">
        <v>3103</v>
      </c>
      <c r="D2002" s="11" t="s">
        <v>3104</v>
      </c>
    </row>
    <row r="2003" spans="1:4" ht="23.25" customHeight="1" x14ac:dyDescent="0.2">
      <c r="A2003" s="13" t="s">
        <v>3989</v>
      </c>
      <c r="B2003" s="3" t="s">
        <v>3990</v>
      </c>
      <c r="C2003" s="11" t="s">
        <v>3103</v>
      </c>
      <c r="D2003" s="11" t="s">
        <v>3104</v>
      </c>
    </row>
    <row r="2004" spans="1:4" ht="23.25" customHeight="1" x14ac:dyDescent="0.2">
      <c r="A2004" s="13" t="s">
        <v>3991</v>
      </c>
      <c r="B2004" s="3" t="s">
        <v>3992</v>
      </c>
      <c r="C2004" s="11" t="s">
        <v>3103</v>
      </c>
      <c r="D2004" s="11" t="s">
        <v>3104</v>
      </c>
    </row>
    <row r="2005" spans="1:4" ht="23.25" customHeight="1" x14ac:dyDescent="0.2">
      <c r="A2005" s="13" t="s">
        <v>3993</v>
      </c>
      <c r="B2005" s="3" t="s">
        <v>3994</v>
      </c>
      <c r="C2005" s="11" t="s">
        <v>3103</v>
      </c>
      <c r="D2005" s="11" t="s">
        <v>3104</v>
      </c>
    </row>
    <row r="2006" spans="1:4" ht="23.25" customHeight="1" x14ac:dyDescent="0.2">
      <c r="A2006" s="13" t="s">
        <v>3995</v>
      </c>
      <c r="B2006" s="3" t="s">
        <v>3996</v>
      </c>
      <c r="C2006" s="11" t="s">
        <v>3103</v>
      </c>
      <c r="D2006" s="11" t="s">
        <v>3104</v>
      </c>
    </row>
    <row r="2007" spans="1:4" ht="23.25" customHeight="1" x14ac:dyDescent="0.2">
      <c r="A2007" s="13" t="s">
        <v>3997</v>
      </c>
      <c r="B2007" s="3" t="s">
        <v>3998</v>
      </c>
      <c r="C2007" s="11" t="s">
        <v>3103</v>
      </c>
      <c r="D2007" s="11" t="s">
        <v>3104</v>
      </c>
    </row>
    <row r="2008" spans="1:4" ht="23.25" customHeight="1" x14ac:dyDescent="0.2">
      <c r="A2008" s="13" t="s">
        <v>3999</v>
      </c>
      <c r="B2008" s="3" t="s">
        <v>4000</v>
      </c>
      <c r="C2008" s="11" t="s">
        <v>3103</v>
      </c>
      <c r="D2008" s="11" t="s">
        <v>3104</v>
      </c>
    </row>
    <row r="2009" spans="1:4" ht="23.25" customHeight="1" x14ac:dyDescent="0.2">
      <c r="A2009" s="13" t="s">
        <v>4001</v>
      </c>
      <c r="B2009" s="3" t="s">
        <v>4002</v>
      </c>
      <c r="C2009" s="11" t="s">
        <v>3103</v>
      </c>
      <c r="D2009" s="11" t="s">
        <v>3104</v>
      </c>
    </row>
    <row r="2010" spans="1:4" ht="23.25" customHeight="1" x14ac:dyDescent="0.2">
      <c r="A2010" s="13" t="s">
        <v>4003</v>
      </c>
      <c r="B2010" s="3" t="s">
        <v>4004</v>
      </c>
      <c r="C2010" s="11" t="s">
        <v>3103</v>
      </c>
      <c r="D2010" s="11" t="s">
        <v>3104</v>
      </c>
    </row>
    <row r="2011" spans="1:4" ht="23.25" customHeight="1" x14ac:dyDescent="0.2">
      <c r="A2011" s="13" t="s">
        <v>4005</v>
      </c>
      <c r="B2011" s="3" t="s">
        <v>4006</v>
      </c>
      <c r="C2011" s="11" t="s">
        <v>3103</v>
      </c>
      <c r="D2011" s="11" t="s">
        <v>3104</v>
      </c>
    </row>
    <row r="2012" spans="1:4" ht="23.25" customHeight="1" x14ac:dyDescent="0.2">
      <c r="A2012" s="13" t="s">
        <v>4007</v>
      </c>
      <c r="B2012" s="3" t="s">
        <v>4008</v>
      </c>
      <c r="C2012" s="11" t="s">
        <v>3103</v>
      </c>
      <c r="D2012" s="11" t="s">
        <v>3104</v>
      </c>
    </row>
    <row r="2013" spans="1:4" ht="23.25" customHeight="1" x14ac:dyDescent="0.2">
      <c r="A2013" s="13" t="s">
        <v>4009</v>
      </c>
      <c r="B2013" s="3" t="s">
        <v>4010</v>
      </c>
      <c r="C2013" s="11" t="s">
        <v>3103</v>
      </c>
      <c r="D2013" s="11" t="s">
        <v>3104</v>
      </c>
    </row>
    <row r="2014" spans="1:4" ht="23.25" customHeight="1" x14ac:dyDescent="0.2">
      <c r="A2014" s="13" t="s">
        <v>4011</v>
      </c>
      <c r="B2014" s="3" t="s">
        <v>4012</v>
      </c>
      <c r="C2014" s="11" t="s">
        <v>3103</v>
      </c>
      <c r="D2014" s="11" t="s">
        <v>3104</v>
      </c>
    </row>
    <row r="2015" spans="1:4" ht="23.25" customHeight="1" x14ac:dyDescent="0.2">
      <c r="A2015" s="13" t="s">
        <v>4013</v>
      </c>
      <c r="B2015" s="3" t="s">
        <v>4014</v>
      </c>
      <c r="C2015" s="11" t="s">
        <v>3103</v>
      </c>
      <c r="D2015" s="11" t="s">
        <v>3104</v>
      </c>
    </row>
    <row r="2016" spans="1:4" ht="23.25" customHeight="1" x14ac:dyDescent="0.2">
      <c r="A2016" s="13" t="s">
        <v>4015</v>
      </c>
      <c r="B2016" s="3" t="s">
        <v>4016</v>
      </c>
      <c r="C2016" s="11" t="s">
        <v>3103</v>
      </c>
      <c r="D2016" s="11" t="s">
        <v>3104</v>
      </c>
    </row>
    <row r="2017" spans="1:4" ht="23.25" customHeight="1" x14ac:dyDescent="0.2">
      <c r="A2017" s="13" t="s">
        <v>4017</v>
      </c>
      <c r="B2017" s="3" t="s">
        <v>4018</v>
      </c>
      <c r="C2017" s="11" t="s">
        <v>3103</v>
      </c>
      <c r="D2017" s="11" t="s">
        <v>3104</v>
      </c>
    </row>
    <row r="2018" spans="1:4" ht="23.25" customHeight="1" x14ac:dyDescent="0.2">
      <c r="A2018" s="13" t="s">
        <v>4019</v>
      </c>
      <c r="B2018" s="3" t="s">
        <v>4020</v>
      </c>
      <c r="C2018" s="11" t="s">
        <v>3103</v>
      </c>
      <c r="D2018" s="11" t="s">
        <v>3104</v>
      </c>
    </row>
    <row r="2019" spans="1:4" ht="23.25" customHeight="1" x14ac:dyDescent="0.2">
      <c r="A2019" s="13" t="s">
        <v>4021</v>
      </c>
      <c r="B2019" s="3" t="s">
        <v>4022</v>
      </c>
      <c r="C2019" s="11" t="s">
        <v>3103</v>
      </c>
      <c r="D2019" s="11" t="s">
        <v>3104</v>
      </c>
    </row>
    <row r="2020" spans="1:4" ht="23.25" customHeight="1" x14ac:dyDescent="0.2">
      <c r="A2020" s="13" t="s">
        <v>4023</v>
      </c>
      <c r="B2020" s="3" t="s">
        <v>4024</v>
      </c>
      <c r="C2020" s="11" t="s">
        <v>3103</v>
      </c>
      <c r="D2020" s="11" t="s">
        <v>3104</v>
      </c>
    </row>
    <row r="2021" spans="1:4" ht="23.25" customHeight="1" x14ac:dyDescent="0.2">
      <c r="A2021" s="13" t="s">
        <v>4025</v>
      </c>
      <c r="B2021" s="3" t="s">
        <v>4026</v>
      </c>
      <c r="C2021" s="11" t="s">
        <v>3103</v>
      </c>
      <c r="D2021" s="11" t="s">
        <v>3104</v>
      </c>
    </row>
    <row r="2022" spans="1:4" ht="23.25" customHeight="1" x14ac:dyDescent="0.2">
      <c r="A2022" s="13" t="s">
        <v>4027</v>
      </c>
      <c r="B2022" s="3" t="s">
        <v>4028</v>
      </c>
      <c r="C2022" s="11" t="s">
        <v>3103</v>
      </c>
      <c r="D2022" s="11" t="s">
        <v>3104</v>
      </c>
    </row>
    <row r="2023" spans="1:4" ht="23.25" customHeight="1" x14ac:dyDescent="0.2">
      <c r="A2023" s="13" t="s">
        <v>4029</v>
      </c>
      <c r="B2023" s="3" t="s">
        <v>4030</v>
      </c>
      <c r="C2023" s="11" t="s">
        <v>3103</v>
      </c>
      <c r="D2023" s="11" t="s">
        <v>3104</v>
      </c>
    </row>
    <row r="2024" spans="1:4" ht="23.25" customHeight="1" x14ac:dyDescent="0.2">
      <c r="A2024" s="13" t="s">
        <v>4031</v>
      </c>
      <c r="B2024" s="3" t="s">
        <v>4032</v>
      </c>
      <c r="C2024" s="11" t="s">
        <v>3103</v>
      </c>
      <c r="D2024" s="11" t="s">
        <v>3104</v>
      </c>
    </row>
    <row r="2025" spans="1:4" ht="23.25" customHeight="1" x14ac:dyDescent="0.2">
      <c r="A2025" s="13" t="s">
        <v>4033</v>
      </c>
      <c r="B2025" s="3" t="s">
        <v>4034</v>
      </c>
      <c r="C2025" s="11" t="s">
        <v>3103</v>
      </c>
      <c r="D2025" s="11" t="s">
        <v>3104</v>
      </c>
    </row>
    <row r="2026" spans="1:4" ht="23.25" customHeight="1" x14ac:dyDescent="0.2">
      <c r="A2026" s="13" t="s">
        <v>4035</v>
      </c>
      <c r="B2026" s="3" t="s">
        <v>4036</v>
      </c>
      <c r="C2026" s="11" t="s">
        <v>3103</v>
      </c>
      <c r="D2026" s="11" t="s">
        <v>3104</v>
      </c>
    </row>
    <row r="2027" spans="1:4" ht="23.25" customHeight="1" x14ac:dyDescent="0.2">
      <c r="A2027" s="13" t="s">
        <v>4037</v>
      </c>
      <c r="B2027" s="3" t="s">
        <v>4038</v>
      </c>
      <c r="C2027" s="11" t="s">
        <v>3103</v>
      </c>
      <c r="D2027" s="11" t="s">
        <v>3104</v>
      </c>
    </row>
    <row r="2028" spans="1:4" ht="23.25" customHeight="1" x14ac:dyDescent="0.2">
      <c r="A2028" s="13" t="s">
        <v>4039</v>
      </c>
      <c r="B2028" s="3" t="s">
        <v>4040</v>
      </c>
      <c r="C2028" s="11" t="s">
        <v>3103</v>
      </c>
      <c r="D2028" s="11" t="s">
        <v>3104</v>
      </c>
    </row>
    <row r="2029" spans="1:4" ht="23.25" customHeight="1" x14ac:dyDescent="0.2">
      <c r="A2029" s="13" t="s">
        <v>4041</v>
      </c>
      <c r="B2029" s="3" t="s">
        <v>4042</v>
      </c>
      <c r="C2029" s="11" t="s">
        <v>3103</v>
      </c>
      <c r="D2029" s="11" t="s">
        <v>3104</v>
      </c>
    </row>
    <row r="2030" spans="1:4" ht="23.25" customHeight="1" x14ac:dyDescent="0.2">
      <c r="A2030" s="13" t="s">
        <v>4043</v>
      </c>
      <c r="B2030" s="3" t="s">
        <v>4044</v>
      </c>
      <c r="C2030" s="11" t="s">
        <v>3103</v>
      </c>
      <c r="D2030" s="11" t="s">
        <v>3104</v>
      </c>
    </row>
    <row r="2031" spans="1:4" ht="23.25" customHeight="1" x14ac:dyDescent="0.2">
      <c r="A2031" s="13" t="s">
        <v>4045</v>
      </c>
      <c r="B2031" s="3" t="s">
        <v>4046</v>
      </c>
      <c r="C2031" s="11" t="s">
        <v>3103</v>
      </c>
      <c r="D2031" s="11" t="s">
        <v>3104</v>
      </c>
    </row>
    <row r="2032" spans="1:4" ht="23.25" customHeight="1" x14ac:dyDescent="0.2">
      <c r="A2032" s="13" t="s">
        <v>4047</v>
      </c>
      <c r="B2032" s="3" t="s">
        <v>4048</v>
      </c>
      <c r="C2032" s="11" t="s">
        <v>3103</v>
      </c>
      <c r="D2032" s="11" t="s">
        <v>3104</v>
      </c>
    </row>
    <row r="2033" spans="1:4" ht="23.25" customHeight="1" x14ac:dyDescent="0.2">
      <c r="A2033" s="13" t="s">
        <v>4049</v>
      </c>
      <c r="B2033" s="3" t="s">
        <v>4050</v>
      </c>
      <c r="C2033" s="11" t="s">
        <v>3103</v>
      </c>
      <c r="D2033" s="11" t="s">
        <v>3104</v>
      </c>
    </row>
    <row r="2034" spans="1:4" ht="23.25" customHeight="1" x14ac:dyDescent="0.2">
      <c r="A2034" s="13" t="s">
        <v>4051</v>
      </c>
      <c r="B2034" s="3" t="s">
        <v>4052</v>
      </c>
      <c r="C2034" s="11" t="s">
        <v>3103</v>
      </c>
      <c r="D2034" s="11" t="s">
        <v>3104</v>
      </c>
    </row>
    <row r="2035" spans="1:4" ht="23.25" customHeight="1" x14ac:dyDescent="0.2">
      <c r="A2035" s="13" t="s">
        <v>4053</v>
      </c>
      <c r="B2035" s="3" t="s">
        <v>4054</v>
      </c>
      <c r="C2035" s="11" t="s">
        <v>3103</v>
      </c>
      <c r="D2035" s="11" t="s">
        <v>3104</v>
      </c>
    </row>
    <row r="2036" spans="1:4" ht="23.25" customHeight="1" x14ac:dyDescent="0.2">
      <c r="A2036" s="13" t="s">
        <v>4055</v>
      </c>
      <c r="B2036" s="3" t="s">
        <v>4056</v>
      </c>
      <c r="C2036" s="11" t="s">
        <v>3103</v>
      </c>
      <c r="D2036" s="11" t="s">
        <v>3104</v>
      </c>
    </row>
    <row r="2037" spans="1:4" ht="23.25" customHeight="1" x14ac:dyDescent="0.2">
      <c r="A2037" s="13" t="s">
        <v>4057</v>
      </c>
      <c r="B2037" s="3" t="s">
        <v>4058</v>
      </c>
      <c r="C2037" s="11" t="s">
        <v>3103</v>
      </c>
      <c r="D2037" s="11" t="s">
        <v>3104</v>
      </c>
    </row>
    <row r="2038" spans="1:4" ht="23.25" customHeight="1" x14ac:dyDescent="0.2">
      <c r="A2038" s="13" t="s">
        <v>4059</v>
      </c>
      <c r="B2038" s="3" t="s">
        <v>4060</v>
      </c>
      <c r="C2038" s="11" t="s">
        <v>3103</v>
      </c>
      <c r="D2038" s="11" t="s">
        <v>3104</v>
      </c>
    </row>
    <row r="2039" spans="1:4" ht="23.25" customHeight="1" x14ac:dyDescent="0.2">
      <c r="A2039" s="13" t="s">
        <v>4061</v>
      </c>
      <c r="B2039" s="3" t="s">
        <v>4062</v>
      </c>
      <c r="C2039" s="11" t="s">
        <v>3103</v>
      </c>
      <c r="D2039" s="11" t="s">
        <v>3104</v>
      </c>
    </row>
    <row r="2040" spans="1:4" ht="23.25" customHeight="1" x14ac:dyDescent="0.2">
      <c r="A2040" s="13" t="s">
        <v>4063</v>
      </c>
      <c r="B2040" s="3" t="s">
        <v>4064</v>
      </c>
      <c r="C2040" s="11" t="s">
        <v>3103</v>
      </c>
      <c r="D2040" s="11" t="s">
        <v>3104</v>
      </c>
    </row>
    <row r="2041" spans="1:4" ht="23.25" customHeight="1" x14ac:dyDescent="0.2">
      <c r="A2041" s="13" t="s">
        <v>4065</v>
      </c>
      <c r="B2041" s="3" t="s">
        <v>4066</v>
      </c>
      <c r="C2041" s="11" t="s">
        <v>3103</v>
      </c>
      <c r="D2041" s="11" t="s">
        <v>3104</v>
      </c>
    </row>
    <row r="2042" spans="1:4" ht="23.25" customHeight="1" x14ac:dyDescent="0.2">
      <c r="A2042" s="13" t="s">
        <v>4067</v>
      </c>
      <c r="B2042" s="3" t="s">
        <v>4068</v>
      </c>
      <c r="C2042" s="11" t="s">
        <v>3103</v>
      </c>
      <c r="D2042" s="11" t="s">
        <v>3104</v>
      </c>
    </row>
    <row r="2043" spans="1:4" ht="23.25" customHeight="1" x14ac:dyDescent="0.2">
      <c r="A2043" s="13" t="s">
        <v>4069</v>
      </c>
      <c r="B2043" s="3" t="s">
        <v>4070</v>
      </c>
      <c r="C2043" s="11" t="s">
        <v>3103</v>
      </c>
      <c r="D2043" s="11" t="s">
        <v>3104</v>
      </c>
    </row>
    <row r="2044" spans="1:4" ht="23.25" customHeight="1" x14ac:dyDescent="0.2">
      <c r="A2044" s="13" t="s">
        <v>4071</v>
      </c>
      <c r="B2044" s="3" t="s">
        <v>4072</v>
      </c>
      <c r="C2044" s="11" t="s">
        <v>3103</v>
      </c>
      <c r="D2044" s="11" t="s">
        <v>3104</v>
      </c>
    </row>
    <row r="2045" spans="1:4" ht="23.25" customHeight="1" x14ac:dyDescent="0.2">
      <c r="A2045" s="13" t="s">
        <v>4073</v>
      </c>
      <c r="B2045" s="3" t="s">
        <v>4074</v>
      </c>
      <c r="C2045" s="11" t="s">
        <v>3103</v>
      </c>
      <c r="D2045" s="11" t="s">
        <v>3104</v>
      </c>
    </row>
    <row r="2046" spans="1:4" ht="23.25" customHeight="1" x14ac:dyDescent="0.2">
      <c r="A2046" s="13" t="s">
        <v>4075</v>
      </c>
      <c r="B2046" s="3" t="s">
        <v>4076</v>
      </c>
      <c r="C2046" s="11" t="s">
        <v>3103</v>
      </c>
      <c r="D2046" s="11" t="s">
        <v>3104</v>
      </c>
    </row>
    <row r="2047" spans="1:4" ht="23.25" customHeight="1" x14ac:dyDescent="0.2">
      <c r="A2047" s="13" t="s">
        <v>4077</v>
      </c>
      <c r="B2047" s="3" t="s">
        <v>4078</v>
      </c>
      <c r="C2047" s="11" t="s">
        <v>3103</v>
      </c>
      <c r="D2047" s="11" t="s">
        <v>3104</v>
      </c>
    </row>
    <row r="2048" spans="1:4" ht="23.25" customHeight="1" x14ac:dyDescent="0.2">
      <c r="A2048" s="13" t="s">
        <v>4079</v>
      </c>
      <c r="B2048" s="3" t="s">
        <v>4080</v>
      </c>
      <c r="C2048" s="11" t="s">
        <v>3103</v>
      </c>
      <c r="D2048" s="11" t="s">
        <v>3104</v>
      </c>
    </row>
    <row r="2049" spans="1:4" ht="23.25" customHeight="1" x14ac:dyDescent="0.2">
      <c r="A2049" s="13" t="s">
        <v>4081</v>
      </c>
      <c r="B2049" s="3" t="s">
        <v>4082</v>
      </c>
      <c r="C2049" s="11" t="s">
        <v>3103</v>
      </c>
      <c r="D2049" s="11" t="s">
        <v>3104</v>
      </c>
    </row>
    <row r="2050" spans="1:4" ht="23.25" customHeight="1" x14ac:dyDescent="0.2">
      <c r="A2050" s="13" t="s">
        <v>4083</v>
      </c>
      <c r="B2050" s="3" t="s">
        <v>4084</v>
      </c>
      <c r="C2050" s="11" t="s">
        <v>3103</v>
      </c>
      <c r="D2050" s="11" t="s">
        <v>3104</v>
      </c>
    </row>
    <row r="2051" spans="1:4" ht="23.25" customHeight="1" x14ac:dyDescent="0.2">
      <c r="A2051" s="13" t="s">
        <v>4085</v>
      </c>
      <c r="B2051" s="3" t="s">
        <v>4086</v>
      </c>
      <c r="C2051" s="11" t="s">
        <v>3103</v>
      </c>
      <c r="D2051" s="11" t="s">
        <v>3104</v>
      </c>
    </row>
    <row r="2052" spans="1:4" ht="23.25" customHeight="1" x14ac:dyDescent="0.2">
      <c r="A2052" s="13" t="s">
        <v>4087</v>
      </c>
      <c r="B2052" s="3" t="s">
        <v>4088</v>
      </c>
      <c r="C2052" s="11" t="s">
        <v>3103</v>
      </c>
      <c r="D2052" s="11" t="s">
        <v>3104</v>
      </c>
    </row>
    <row r="2053" spans="1:4" ht="23.25" customHeight="1" x14ac:dyDescent="0.2">
      <c r="A2053" s="13" t="s">
        <v>4089</v>
      </c>
      <c r="B2053" s="3" t="s">
        <v>4090</v>
      </c>
      <c r="C2053" s="11" t="s">
        <v>3103</v>
      </c>
      <c r="D2053" s="11" t="s">
        <v>3104</v>
      </c>
    </row>
    <row r="2054" spans="1:4" ht="23.25" customHeight="1" x14ac:dyDescent="0.2">
      <c r="A2054" s="13" t="s">
        <v>4091</v>
      </c>
      <c r="B2054" s="3" t="s">
        <v>4092</v>
      </c>
      <c r="C2054" s="11" t="s">
        <v>3103</v>
      </c>
      <c r="D2054" s="11" t="s">
        <v>3104</v>
      </c>
    </row>
    <row r="2055" spans="1:4" ht="23.25" customHeight="1" x14ac:dyDescent="0.2">
      <c r="A2055" s="13" t="s">
        <v>4093</v>
      </c>
      <c r="B2055" s="3" t="s">
        <v>4094</v>
      </c>
      <c r="C2055" s="11" t="s">
        <v>3103</v>
      </c>
      <c r="D2055" s="11" t="s">
        <v>3104</v>
      </c>
    </row>
    <row r="2056" spans="1:4" ht="23.25" customHeight="1" x14ac:dyDescent="0.2">
      <c r="A2056" s="13" t="s">
        <v>4095</v>
      </c>
      <c r="B2056" s="3" t="s">
        <v>4096</v>
      </c>
      <c r="C2056" s="11" t="s">
        <v>3103</v>
      </c>
      <c r="D2056" s="11" t="s">
        <v>3104</v>
      </c>
    </row>
    <row r="2057" spans="1:4" ht="23.25" customHeight="1" x14ac:dyDescent="0.2">
      <c r="A2057" s="13" t="s">
        <v>4097</v>
      </c>
      <c r="B2057" s="3" t="s">
        <v>4098</v>
      </c>
      <c r="C2057" s="11" t="s">
        <v>3103</v>
      </c>
      <c r="D2057" s="11" t="s">
        <v>3104</v>
      </c>
    </row>
    <row r="2058" spans="1:4" ht="23.25" customHeight="1" x14ac:dyDescent="0.2">
      <c r="A2058" s="13" t="s">
        <v>4099</v>
      </c>
      <c r="B2058" s="3" t="s">
        <v>4100</v>
      </c>
      <c r="C2058" s="11" t="s">
        <v>3103</v>
      </c>
      <c r="D2058" s="11" t="s">
        <v>3104</v>
      </c>
    </row>
    <row r="2059" spans="1:4" ht="23.25" customHeight="1" x14ac:dyDescent="0.2">
      <c r="A2059" s="13" t="s">
        <v>4101</v>
      </c>
      <c r="B2059" s="3" t="s">
        <v>4102</v>
      </c>
      <c r="C2059" s="11" t="s">
        <v>3103</v>
      </c>
      <c r="D2059" s="11" t="s">
        <v>3104</v>
      </c>
    </row>
    <row r="2060" spans="1:4" ht="23.25" customHeight="1" x14ac:dyDescent="0.2">
      <c r="A2060" s="13" t="s">
        <v>4103</v>
      </c>
      <c r="B2060" s="3" t="s">
        <v>4104</v>
      </c>
      <c r="C2060" s="11" t="s">
        <v>3103</v>
      </c>
      <c r="D2060" s="11" t="s">
        <v>3104</v>
      </c>
    </row>
    <row r="2061" spans="1:4" ht="23.25" customHeight="1" x14ac:dyDescent="0.2">
      <c r="A2061" s="13" t="s">
        <v>4105</v>
      </c>
      <c r="B2061" s="3" t="s">
        <v>2781</v>
      </c>
      <c r="C2061" s="11" t="s">
        <v>3103</v>
      </c>
      <c r="D2061" s="11" t="s">
        <v>3104</v>
      </c>
    </row>
    <row r="2062" spans="1:4" ht="23.25" customHeight="1" x14ac:dyDescent="0.2">
      <c r="A2062" s="13" t="s">
        <v>4106</v>
      </c>
      <c r="B2062" s="3" t="s">
        <v>4107</v>
      </c>
      <c r="C2062" s="11" t="s">
        <v>3103</v>
      </c>
      <c r="D2062" s="11" t="s">
        <v>3104</v>
      </c>
    </row>
    <row r="2063" spans="1:4" ht="23.25" customHeight="1" x14ac:dyDescent="0.2">
      <c r="A2063" s="13" t="s">
        <v>4108</v>
      </c>
      <c r="B2063" s="3" t="s">
        <v>4109</v>
      </c>
      <c r="C2063" s="11" t="s">
        <v>3103</v>
      </c>
      <c r="D2063" s="11" t="s">
        <v>3104</v>
      </c>
    </row>
    <row r="2064" spans="1:4" ht="23.25" customHeight="1" x14ac:dyDescent="0.2">
      <c r="A2064" s="13" t="s">
        <v>4110</v>
      </c>
      <c r="B2064" s="3" t="s">
        <v>4111</v>
      </c>
      <c r="C2064" s="11" t="s">
        <v>3103</v>
      </c>
      <c r="D2064" s="11" t="s">
        <v>3104</v>
      </c>
    </row>
    <row r="2065" spans="1:4" ht="23.25" customHeight="1" x14ac:dyDescent="0.2">
      <c r="A2065" s="13" t="s">
        <v>4112</v>
      </c>
      <c r="B2065" s="3" t="s">
        <v>4113</v>
      </c>
      <c r="C2065" s="11" t="s">
        <v>3103</v>
      </c>
      <c r="D2065" s="11" t="s">
        <v>3104</v>
      </c>
    </row>
    <row r="2066" spans="1:4" ht="23.25" customHeight="1" x14ac:dyDescent="0.2">
      <c r="A2066" s="13" t="s">
        <v>4114</v>
      </c>
      <c r="B2066" s="3" t="s">
        <v>4115</v>
      </c>
      <c r="C2066" s="11" t="s">
        <v>3103</v>
      </c>
      <c r="D2066" s="11" t="s">
        <v>3104</v>
      </c>
    </row>
    <row r="2067" spans="1:4" ht="23.25" customHeight="1" x14ac:dyDescent="0.2">
      <c r="A2067" s="13" t="s">
        <v>4116</v>
      </c>
      <c r="B2067" s="3" t="s">
        <v>4117</v>
      </c>
      <c r="C2067" s="11" t="s">
        <v>3103</v>
      </c>
      <c r="D2067" s="11" t="s">
        <v>3104</v>
      </c>
    </row>
    <row r="2068" spans="1:4" ht="23.25" customHeight="1" x14ac:dyDescent="0.2">
      <c r="A2068" s="13" t="s">
        <v>4118</v>
      </c>
      <c r="B2068" s="3" t="s">
        <v>4119</v>
      </c>
      <c r="C2068" s="11" t="s">
        <v>3103</v>
      </c>
      <c r="D2068" s="11" t="s">
        <v>3104</v>
      </c>
    </row>
    <row r="2069" spans="1:4" ht="23.25" customHeight="1" x14ac:dyDescent="0.2">
      <c r="A2069" s="13" t="s">
        <v>4120</v>
      </c>
      <c r="B2069" s="3" t="s">
        <v>4121</v>
      </c>
      <c r="C2069" s="11" t="s">
        <v>3103</v>
      </c>
      <c r="D2069" s="11" t="s">
        <v>3104</v>
      </c>
    </row>
    <row r="2070" spans="1:4" ht="23.25" customHeight="1" x14ac:dyDescent="0.2">
      <c r="A2070" s="13" t="s">
        <v>4122</v>
      </c>
      <c r="B2070" s="3" t="s">
        <v>4123</v>
      </c>
      <c r="C2070" s="11" t="s">
        <v>3103</v>
      </c>
      <c r="D2070" s="11" t="s">
        <v>3104</v>
      </c>
    </row>
    <row r="2071" spans="1:4" ht="23.25" customHeight="1" x14ac:dyDescent="0.2">
      <c r="A2071" s="13" t="s">
        <v>4124</v>
      </c>
      <c r="B2071" s="3" t="s">
        <v>4125</v>
      </c>
      <c r="C2071" s="11" t="s">
        <v>3103</v>
      </c>
      <c r="D2071" s="11" t="s">
        <v>3104</v>
      </c>
    </row>
    <row r="2072" spans="1:4" ht="23.25" customHeight="1" x14ac:dyDescent="0.2">
      <c r="A2072" s="13" t="s">
        <v>4126</v>
      </c>
      <c r="B2072" s="3" t="s">
        <v>4127</v>
      </c>
      <c r="C2072" s="11" t="s">
        <v>3103</v>
      </c>
      <c r="D2072" s="11" t="s">
        <v>3104</v>
      </c>
    </row>
    <row r="2073" spans="1:4" ht="23.25" customHeight="1" x14ac:dyDescent="0.2">
      <c r="A2073" s="13" t="s">
        <v>4128</v>
      </c>
      <c r="B2073" s="3" t="s">
        <v>4129</v>
      </c>
      <c r="C2073" s="11" t="s">
        <v>3103</v>
      </c>
      <c r="D2073" s="11" t="s">
        <v>3104</v>
      </c>
    </row>
    <row r="2074" spans="1:4" ht="23.25" customHeight="1" x14ac:dyDescent="0.2">
      <c r="A2074" s="13" t="s">
        <v>4130</v>
      </c>
      <c r="B2074" s="3" t="s">
        <v>4131</v>
      </c>
      <c r="C2074" s="11" t="s">
        <v>3103</v>
      </c>
      <c r="D2074" s="11" t="s">
        <v>3104</v>
      </c>
    </row>
    <row r="2075" spans="1:4" ht="23.25" customHeight="1" x14ac:dyDescent="0.2">
      <c r="A2075" s="13" t="s">
        <v>4132</v>
      </c>
      <c r="B2075" s="3" t="s">
        <v>4133</v>
      </c>
      <c r="C2075" s="11" t="s">
        <v>3103</v>
      </c>
      <c r="D2075" s="11" t="s">
        <v>3104</v>
      </c>
    </row>
    <row r="2076" spans="1:4" ht="23.25" customHeight="1" x14ac:dyDescent="0.2">
      <c r="A2076" s="13" t="s">
        <v>4134</v>
      </c>
      <c r="B2076" s="3" t="s">
        <v>2587</v>
      </c>
      <c r="C2076" s="11" t="s">
        <v>3103</v>
      </c>
      <c r="D2076" s="11" t="s">
        <v>3104</v>
      </c>
    </row>
    <row r="2077" spans="1:4" ht="23.25" customHeight="1" x14ac:dyDescent="0.2">
      <c r="A2077" s="13" t="s">
        <v>4135</v>
      </c>
      <c r="B2077" s="3" t="s">
        <v>4136</v>
      </c>
      <c r="C2077" s="11" t="s">
        <v>3103</v>
      </c>
      <c r="D2077" s="11" t="s">
        <v>3104</v>
      </c>
    </row>
    <row r="2078" spans="1:4" ht="23.25" customHeight="1" x14ac:dyDescent="0.2">
      <c r="A2078" s="13" t="s">
        <v>4137</v>
      </c>
      <c r="B2078" s="3" t="s">
        <v>4138</v>
      </c>
      <c r="C2078" s="11" t="s">
        <v>3103</v>
      </c>
      <c r="D2078" s="11" t="s">
        <v>3104</v>
      </c>
    </row>
    <row r="2079" spans="1:4" ht="23.25" customHeight="1" x14ac:dyDescent="0.2">
      <c r="A2079" s="13" t="s">
        <v>4139</v>
      </c>
      <c r="B2079" s="3" t="s">
        <v>4140</v>
      </c>
      <c r="C2079" s="11" t="s">
        <v>3103</v>
      </c>
      <c r="D2079" s="11" t="s">
        <v>3104</v>
      </c>
    </row>
    <row r="2080" spans="1:4" ht="23.25" customHeight="1" x14ac:dyDescent="0.2">
      <c r="A2080" s="13" t="s">
        <v>4141</v>
      </c>
      <c r="B2080" s="3" t="s">
        <v>4142</v>
      </c>
      <c r="C2080" s="11" t="s">
        <v>3103</v>
      </c>
      <c r="D2080" s="11" t="s">
        <v>3104</v>
      </c>
    </row>
    <row r="2081" spans="1:4" ht="23.25" customHeight="1" x14ac:dyDescent="0.2">
      <c r="A2081" s="13" t="s">
        <v>4143</v>
      </c>
      <c r="B2081" s="3" t="s">
        <v>4144</v>
      </c>
      <c r="C2081" s="11" t="s">
        <v>3103</v>
      </c>
      <c r="D2081" s="11" t="s">
        <v>3104</v>
      </c>
    </row>
    <row r="2082" spans="1:4" ht="23.25" customHeight="1" x14ac:dyDescent="0.2">
      <c r="A2082" s="13" t="s">
        <v>4145</v>
      </c>
      <c r="B2082" s="3" t="s">
        <v>4146</v>
      </c>
      <c r="C2082" s="11" t="s">
        <v>3103</v>
      </c>
      <c r="D2082" s="11" t="s">
        <v>3104</v>
      </c>
    </row>
    <row r="2083" spans="1:4" ht="23.25" customHeight="1" x14ac:dyDescent="0.2">
      <c r="A2083" s="13" t="s">
        <v>4147</v>
      </c>
      <c r="B2083" s="3" t="s">
        <v>4148</v>
      </c>
      <c r="C2083" s="11" t="s">
        <v>3103</v>
      </c>
      <c r="D2083" s="11" t="s">
        <v>3104</v>
      </c>
    </row>
    <row r="2084" spans="1:4" ht="23.25" customHeight="1" x14ac:dyDescent="0.2">
      <c r="A2084" s="13" t="s">
        <v>4149</v>
      </c>
      <c r="B2084" s="3" t="s">
        <v>4150</v>
      </c>
      <c r="C2084" s="11" t="s">
        <v>3103</v>
      </c>
      <c r="D2084" s="11" t="s">
        <v>3104</v>
      </c>
    </row>
    <row r="2085" spans="1:4" ht="23.25" customHeight="1" x14ac:dyDescent="0.2">
      <c r="A2085" s="13" t="s">
        <v>4151</v>
      </c>
      <c r="B2085" s="3" t="s">
        <v>4152</v>
      </c>
      <c r="C2085" s="11" t="s">
        <v>3103</v>
      </c>
      <c r="D2085" s="11" t="s">
        <v>3104</v>
      </c>
    </row>
    <row r="2086" spans="1:4" ht="23.25" customHeight="1" x14ac:dyDescent="0.2">
      <c r="A2086" s="13" t="s">
        <v>4153</v>
      </c>
      <c r="B2086" s="3" t="s">
        <v>4154</v>
      </c>
      <c r="C2086" s="11" t="s">
        <v>3103</v>
      </c>
      <c r="D2086" s="11" t="s">
        <v>3104</v>
      </c>
    </row>
    <row r="2087" spans="1:4" ht="23.25" customHeight="1" x14ac:dyDescent="0.2">
      <c r="A2087" s="13" t="s">
        <v>4155</v>
      </c>
      <c r="B2087" s="3" t="s">
        <v>4156</v>
      </c>
      <c r="C2087" s="11" t="s">
        <v>3103</v>
      </c>
      <c r="D2087" s="11" t="s">
        <v>3104</v>
      </c>
    </row>
    <row r="2088" spans="1:4" ht="23.25" customHeight="1" x14ac:dyDescent="0.2">
      <c r="A2088" s="13" t="s">
        <v>4157</v>
      </c>
      <c r="B2088" s="3" t="s">
        <v>4158</v>
      </c>
      <c r="C2088" s="11" t="s">
        <v>3103</v>
      </c>
      <c r="D2088" s="11" t="s">
        <v>3104</v>
      </c>
    </row>
    <row r="2089" spans="1:4" ht="23.25" customHeight="1" x14ac:dyDescent="0.2">
      <c r="A2089" s="13" t="s">
        <v>4159</v>
      </c>
      <c r="B2089" s="3" t="s">
        <v>4160</v>
      </c>
      <c r="C2089" s="11" t="s">
        <v>3103</v>
      </c>
      <c r="D2089" s="11" t="s">
        <v>3104</v>
      </c>
    </row>
    <row r="2090" spans="1:4" ht="23.25" customHeight="1" x14ac:dyDescent="0.2">
      <c r="A2090" s="13" t="s">
        <v>4161</v>
      </c>
      <c r="B2090" s="3" t="s">
        <v>4162</v>
      </c>
      <c r="C2090" s="11" t="s">
        <v>3103</v>
      </c>
      <c r="D2090" s="11" t="s">
        <v>3104</v>
      </c>
    </row>
    <row r="2091" spans="1:4" ht="23.25" customHeight="1" x14ac:dyDescent="0.2">
      <c r="A2091" s="13" t="s">
        <v>4163</v>
      </c>
      <c r="B2091" s="3" t="s">
        <v>4164</v>
      </c>
      <c r="C2091" s="11" t="s">
        <v>3103</v>
      </c>
      <c r="D2091" s="11" t="s">
        <v>3104</v>
      </c>
    </row>
    <row r="2092" spans="1:4" ht="23.25" customHeight="1" x14ac:dyDescent="0.2">
      <c r="A2092" s="13" t="s">
        <v>4165</v>
      </c>
      <c r="B2092" s="3" t="s">
        <v>4166</v>
      </c>
      <c r="C2092" s="11" t="s">
        <v>3103</v>
      </c>
      <c r="D2092" s="11" t="s">
        <v>3104</v>
      </c>
    </row>
    <row r="2093" spans="1:4" ht="23.25" customHeight="1" x14ac:dyDescent="0.2">
      <c r="A2093" s="13" t="s">
        <v>4167</v>
      </c>
      <c r="B2093" s="3" t="s">
        <v>4168</v>
      </c>
      <c r="C2093" s="11" t="s">
        <v>3103</v>
      </c>
      <c r="D2093" s="11" t="s">
        <v>3104</v>
      </c>
    </row>
    <row r="2094" spans="1:4" ht="23.25" customHeight="1" x14ac:dyDescent="0.2">
      <c r="A2094" s="13" t="s">
        <v>4169</v>
      </c>
      <c r="B2094" s="3" t="s">
        <v>4170</v>
      </c>
      <c r="C2094" s="11" t="s">
        <v>3103</v>
      </c>
      <c r="D2094" s="11" t="s">
        <v>3104</v>
      </c>
    </row>
    <row r="2095" spans="1:4" ht="23.25" customHeight="1" x14ac:dyDescent="0.2">
      <c r="A2095" s="13" t="s">
        <v>4171</v>
      </c>
      <c r="B2095" s="3" t="s">
        <v>4172</v>
      </c>
      <c r="C2095" s="11" t="s">
        <v>3103</v>
      </c>
      <c r="D2095" s="11" t="s">
        <v>3104</v>
      </c>
    </row>
    <row r="2096" spans="1:4" ht="23.25" customHeight="1" x14ac:dyDescent="0.2">
      <c r="A2096" s="13" t="s">
        <v>4173</v>
      </c>
      <c r="B2096" s="3" t="s">
        <v>4174</v>
      </c>
      <c r="C2096" s="11" t="s">
        <v>3103</v>
      </c>
      <c r="D2096" s="11" t="s">
        <v>3104</v>
      </c>
    </row>
    <row r="2097" spans="1:4" ht="23.25" customHeight="1" x14ac:dyDescent="0.2">
      <c r="A2097" s="13" t="s">
        <v>4175</v>
      </c>
      <c r="B2097" s="3" t="s">
        <v>4176</v>
      </c>
      <c r="C2097" s="11" t="s">
        <v>3103</v>
      </c>
      <c r="D2097" s="11" t="s">
        <v>3104</v>
      </c>
    </row>
    <row r="2098" spans="1:4" ht="23.25" customHeight="1" x14ac:dyDescent="0.2">
      <c r="A2098" s="13" t="s">
        <v>4177</v>
      </c>
      <c r="B2098" s="3" t="s">
        <v>4178</v>
      </c>
      <c r="C2098" s="11" t="s">
        <v>3103</v>
      </c>
      <c r="D2098" s="11" t="s">
        <v>3104</v>
      </c>
    </row>
    <row r="2099" spans="1:4" ht="23.25" customHeight="1" x14ac:dyDescent="0.2">
      <c r="A2099" s="13" t="s">
        <v>4179</v>
      </c>
      <c r="B2099" s="3" t="s">
        <v>4180</v>
      </c>
      <c r="C2099" s="11" t="s">
        <v>3103</v>
      </c>
      <c r="D2099" s="11" t="s">
        <v>3104</v>
      </c>
    </row>
    <row r="2100" spans="1:4" ht="23.25" customHeight="1" x14ac:dyDescent="0.2">
      <c r="A2100" s="13" t="s">
        <v>4181</v>
      </c>
      <c r="B2100" s="3" t="s">
        <v>4182</v>
      </c>
      <c r="C2100" s="11" t="s">
        <v>3103</v>
      </c>
      <c r="D2100" s="11" t="s">
        <v>3104</v>
      </c>
    </row>
    <row r="2101" spans="1:4" ht="23.25" customHeight="1" x14ac:dyDescent="0.2">
      <c r="A2101" s="13" t="s">
        <v>4183</v>
      </c>
      <c r="B2101" s="3" t="s">
        <v>4184</v>
      </c>
      <c r="C2101" s="11" t="s">
        <v>3103</v>
      </c>
      <c r="D2101" s="11" t="s">
        <v>3104</v>
      </c>
    </row>
    <row r="2102" spans="1:4" ht="23.25" customHeight="1" x14ac:dyDescent="0.2">
      <c r="A2102" s="13" t="s">
        <v>4185</v>
      </c>
      <c r="B2102" s="3" t="s">
        <v>4186</v>
      </c>
      <c r="C2102" s="11" t="s">
        <v>3103</v>
      </c>
      <c r="D2102" s="11" t="s">
        <v>3104</v>
      </c>
    </row>
    <row r="2103" spans="1:4" ht="23.25" customHeight="1" x14ac:dyDescent="0.2">
      <c r="A2103" s="13" t="s">
        <v>4187</v>
      </c>
      <c r="B2103" s="3" t="s">
        <v>4188</v>
      </c>
      <c r="C2103" s="11" t="s">
        <v>3103</v>
      </c>
      <c r="D2103" s="11" t="s">
        <v>3104</v>
      </c>
    </row>
    <row r="2104" spans="1:4" ht="23.25" customHeight="1" x14ac:dyDescent="0.2">
      <c r="A2104" s="13" t="s">
        <v>4189</v>
      </c>
      <c r="B2104" s="3" t="s">
        <v>4190</v>
      </c>
      <c r="C2104" s="11" t="s">
        <v>3103</v>
      </c>
      <c r="D2104" s="11" t="s">
        <v>3104</v>
      </c>
    </row>
    <row r="2105" spans="1:4" ht="23.25" customHeight="1" x14ac:dyDescent="0.2">
      <c r="A2105" s="13" t="s">
        <v>4191</v>
      </c>
      <c r="B2105" s="3" t="s">
        <v>4192</v>
      </c>
      <c r="C2105" s="11" t="s">
        <v>3103</v>
      </c>
      <c r="D2105" s="11" t="s">
        <v>3104</v>
      </c>
    </row>
    <row r="2106" spans="1:4" ht="23.25" customHeight="1" x14ac:dyDescent="0.2">
      <c r="A2106" s="13" t="s">
        <v>4193</v>
      </c>
      <c r="B2106" s="3" t="s">
        <v>4194</v>
      </c>
      <c r="C2106" s="11" t="s">
        <v>3103</v>
      </c>
      <c r="D2106" s="11" t="s">
        <v>3104</v>
      </c>
    </row>
    <row r="2107" spans="1:4" ht="23.25" customHeight="1" x14ac:dyDescent="0.2">
      <c r="A2107" s="13" t="s">
        <v>4195</v>
      </c>
      <c r="B2107" s="3" t="s">
        <v>4196</v>
      </c>
      <c r="C2107" s="11" t="s">
        <v>3103</v>
      </c>
      <c r="D2107" s="11" t="s">
        <v>3104</v>
      </c>
    </row>
    <row r="2108" spans="1:4" ht="23.25" customHeight="1" x14ac:dyDescent="0.2">
      <c r="A2108" s="13" t="s">
        <v>4197</v>
      </c>
      <c r="B2108" s="3" t="s">
        <v>4198</v>
      </c>
      <c r="C2108" s="11" t="s">
        <v>3103</v>
      </c>
      <c r="D2108" s="11" t="s">
        <v>3104</v>
      </c>
    </row>
    <row r="2109" spans="1:4" ht="23.25" customHeight="1" x14ac:dyDescent="0.2">
      <c r="A2109" s="13" t="s">
        <v>4199</v>
      </c>
      <c r="B2109" s="3" t="s">
        <v>4200</v>
      </c>
      <c r="C2109" s="11" t="s">
        <v>3103</v>
      </c>
      <c r="D2109" s="11" t="s">
        <v>3104</v>
      </c>
    </row>
    <row r="2110" spans="1:4" ht="23.25" customHeight="1" x14ac:dyDescent="0.2">
      <c r="A2110" s="13" t="s">
        <v>4201</v>
      </c>
      <c r="B2110" s="3" t="s">
        <v>4202</v>
      </c>
      <c r="C2110" s="11" t="s">
        <v>3103</v>
      </c>
      <c r="D2110" s="11" t="s">
        <v>3104</v>
      </c>
    </row>
    <row r="2111" spans="1:4" ht="23.25" customHeight="1" x14ac:dyDescent="0.2">
      <c r="A2111" s="13" t="s">
        <v>4203</v>
      </c>
      <c r="B2111" s="3" t="s">
        <v>4204</v>
      </c>
      <c r="C2111" s="11" t="s">
        <v>3103</v>
      </c>
      <c r="D2111" s="11" t="s">
        <v>3104</v>
      </c>
    </row>
    <row r="2112" spans="1:4" ht="23.25" customHeight="1" x14ac:dyDescent="0.2">
      <c r="A2112" s="13" t="s">
        <v>4205</v>
      </c>
      <c r="B2112" s="3" t="s">
        <v>4206</v>
      </c>
      <c r="C2112" s="11" t="s">
        <v>3103</v>
      </c>
      <c r="D2112" s="11" t="s">
        <v>3104</v>
      </c>
    </row>
    <row r="2113" spans="1:4" ht="23.25" customHeight="1" x14ac:dyDescent="0.2">
      <c r="A2113" s="13" t="s">
        <v>4207</v>
      </c>
      <c r="B2113" s="3" t="s">
        <v>4208</v>
      </c>
      <c r="C2113" s="11" t="s">
        <v>3103</v>
      </c>
      <c r="D2113" s="11" t="s">
        <v>3104</v>
      </c>
    </row>
    <row r="2114" spans="1:4" ht="23.25" customHeight="1" x14ac:dyDescent="0.2">
      <c r="A2114" s="13" t="s">
        <v>4209</v>
      </c>
      <c r="B2114" s="3" t="s">
        <v>4210</v>
      </c>
      <c r="C2114" s="11" t="s">
        <v>3103</v>
      </c>
      <c r="D2114" s="11" t="s">
        <v>3104</v>
      </c>
    </row>
    <row r="2115" spans="1:4" ht="23.25" customHeight="1" x14ac:dyDescent="0.2">
      <c r="A2115" s="13" t="s">
        <v>4211</v>
      </c>
      <c r="B2115" s="3" t="s">
        <v>4212</v>
      </c>
      <c r="C2115" s="11" t="s">
        <v>3103</v>
      </c>
      <c r="D2115" s="11" t="s">
        <v>3104</v>
      </c>
    </row>
    <row r="2116" spans="1:4" ht="23.25" customHeight="1" x14ac:dyDescent="0.2">
      <c r="A2116" s="13" t="s">
        <v>4213</v>
      </c>
      <c r="B2116" s="3" t="s">
        <v>4214</v>
      </c>
      <c r="C2116" s="11" t="s">
        <v>3103</v>
      </c>
      <c r="D2116" s="11" t="s">
        <v>3104</v>
      </c>
    </row>
    <row r="2117" spans="1:4" ht="23.25" customHeight="1" x14ac:dyDescent="0.2">
      <c r="A2117" s="13" t="s">
        <v>4215</v>
      </c>
      <c r="B2117" s="3" t="s">
        <v>4216</v>
      </c>
      <c r="C2117" s="11" t="s">
        <v>3103</v>
      </c>
      <c r="D2117" s="11" t="s">
        <v>3104</v>
      </c>
    </row>
    <row r="2118" spans="1:4" ht="23.25" customHeight="1" x14ac:dyDescent="0.2">
      <c r="A2118" s="13" t="s">
        <v>4217</v>
      </c>
      <c r="B2118" s="3" t="s">
        <v>4218</v>
      </c>
      <c r="C2118" s="11" t="s">
        <v>3103</v>
      </c>
      <c r="D2118" s="11" t="s">
        <v>3104</v>
      </c>
    </row>
    <row r="2119" spans="1:4" ht="23.25" customHeight="1" x14ac:dyDescent="0.2">
      <c r="A2119" s="13" t="s">
        <v>4219</v>
      </c>
      <c r="B2119" s="3" t="s">
        <v>4220</v>
      </c>
      <c r="C2119" s="11" t="s">
        <v>3103</v>
      </c>
      <c r="D2119" s="11" t="s">
        <v>3104</v>
      </c>
    </row>
    <row r="2120" spans="1:4" ht="23.25" customHeight="1" x14ac:dyDescent="0.2">
      <c r="A2120" s="13" t="s">
        <v>4221</v>
      </c>
      <c r="B2120" s="3" t="s">
        <v>4222</v>
      </c>
      <c r="C2120" s="11" t="s">
        <v>3103</v>
      </c>
      <c r="D2120" s="11" t="s">
        <v>3104</v>
      </c>
    </row>
    <row r="2121" spans="1:4" ht="23.25" customHeight="1" x14ac:dyDescent="0.2">
      <c r="A2121" s="13" t="s">
        <v>4223</v>
      </c>
      <c r="B2121" s="3" t="s">
        <v>3601</v>
      </c>
      <c r="C2121" s="11" t="s">
        <v>3103</v>
      </c>
      <c r="D2121" s="11" t="s">
        <v>3104</v>
      </c>
    </row>
    <row r="2122" spans="1:4" ht="23.25" customHeight="1" x14ac:dyDescent="0.2">
      <c r="A2122" s="13" t="s">
        <v>4224</v>
      </c>
      <c r="B2122" s="3" t="s">
        <v>1683</v>
      </c>
      <c r="C2122" s="11" t="s">
        <v>3103</v>
      </c>
      <c r="D2122" s="11" t="s">
        <v>3104</v>
      </c>
    </row>
    <row r="2123" spans="1:4" ht="23.25" customHeight="1" x14ac:dyDescent="0.2">
      <c r="A2123" s="13" t="s">
        <v>4225</v>
      </c>
      <c r="B2123" s="3" t="s">
        <v>4226</v>
      </c>
      <c r="C2123" s="11" t="s">
        <v>3103</v>
      </c>
      <c r="D2123" s="11" t="s">
        <v>3104</v>
      </c>
    </row>
    <row r="2124" spans="1:4" ht="23.25" customHeight="1" x14ac:dyDescent="0.2">
      <c r="A2124" s="13" t="s">
        <v>4227</v>
      </c>
      <c r="B2124" s="3" t="s">
        <v>4228</v>
      </c>
      <c r="C2124" s="11" t="s">
        <v>3103</v>
      </c>
      <c r="D2124" s="11" t="s">
        <v>3104</v>
      </c>
    </row>
    <row r="2125" spans="1:4" ht="23.25" customHeight="1" x14ac:dyDescent="0.2">
      <c r="A2125" s="13" t="s">
        <v>4229</v>
      </c>
      <c r="B2125" s="3" t="s">
        <v>4230</v>
      </c>
      <c r="C2125" s="11" t="s">
        <v>3103</v>
      </c>
      <c r="D2125" s="11" t="s">
        <v>3104</v>
      </c>
    </row>
    <row r="2126" spans="1:4" ht="23.25" customHeight="1" x14ac:dyDescent="0.2">
      <c r="A2126" s="13" t="s">
        <v>4231</v>
      </c>
      <c r="B2126" s="3" t="s">
        <v>4232</v>
      </c>
      <c r="C2126" s="11" t="s">
        <v>3103</v>
      </c>
      <c r="D2126" s="11" t="s">
        <v>3104</v>
      </c>
    </row>
    <row r="2127" spans="1:4" ht="23.25" customHeight="1" x14ac:dyDescent="0.2">
      <c r="A2127" s="13" t="s">
        <v>4233</v>
      </c>
      <c r="B2127" s="3" t="s">
        <v>4234</v>
      </c>
      <c r="C2127" s="11" t="s">
        <v>3103</v>
      </c>
      <c r="D2127" s="11" t="s">
        <v>3104</v>
      </c>
    </row>
    <row r="2128" spans="1:4" ht="23.25" customHeight="1" x14ac:dyDescent="0.2">
      <c r="A2128" s="13" t="s">
        <v>4235</v>
      </c>
      <c r="B2128" s="3" t="s">
        <v>4236</v>
      </c>
      <c r="C2128" s="11" t="s">
        <v>3103</v>
      </c>
      <c r="D2128" s="11" t="s">
        <v>3104</v>
      </c>
    </row>
    <row r="2129" spans="1:4" ht="23.25" customHeight="1" x14ac:dyDescent="0.2">
      <c r="A2129" s="13" t="s">
        <v>4237</v>
      </c>
      <c r="B2129" s="3" t="s">
        <v>4238</v>
      </c>
      <c r="C2129" s="11" t="s">
        <v>3103</v>
      </c>
      <c r="D2129" s="11" t="s">
        <v>3104</v>
      </c>
    </row>
    <row r="2130" spans="1:4" ht="23.25" customHeight="1" x14ac:dyDescent="0.2">
      <c r="A2130" s="13" t="s">
        <v>4239</v>
      </c>
      <c r="B2130" s="3" t="s">
        <v>4240</v>
      </c>
      <c r="C2130" s="11" t="s">
        <v>3103</v>
      </c>
      <c r="D2130" s="11" t="s">
        <v>3104</v>
      </c>
    </row>
    <row r="2131" spans="1:4" ht="23.25" customHeight="1" x14ac:dyDescent="0.2">
      <c r="A2131" s="13" t="s">
        <v>4241</v>
      </c>
      <c r="B2131" s="3" t="s">
        <v>4242</v>
      </c>
      <c r="C2131" s="11" t="s">
        <v>3103</v>
      </c>
      <c r="D2131" s="11" t="s">
        <v>3104</v>
      </c>
    </row>
    <row r="2132" spans="1:4" ht="23.25" customHeight="1" x14ac:dyDescent="0.2">
      <c r="A2132" s="13" t="s">
        <v>4243</v>
      </c>
      <c r="B2132" s="3" t="s">
        <v>4244</v>
      </c>
      <c r="C2132" s="11" t="s">
        <v>3103</v>
      </c>
      <c r="D2132" s="11" t="s">
        <v>3104</v>
      </c>
    </row>
    <row r="2133" spans="1:4" ht="23.25" customHeight="1" x14ac:dyDescent="0.2">
      <c r="A2133" s="13" t="s">
        <v>4245</v>
      </c>
      <c r="B2133" s="3" t="s">
        <v>4246</v>
      </c>
      <c r="C2133" s="11" t="s">
        <v>3103</v>
      </c>
      <c r="D2133" s="11" t="s">
        <v>3104</v>
      </c>
    </row>
    <row r="2134" spans="1:4" ht="23.25" customHeight="1" x14ac:dyDescent="0.2">
      <c r="A2134" s="13" t="s">
        <v>4247</v>
      </c>
      <c r="B2134" s="3" t="s">
        <v>4248</v>
      </c>
      <c r="C2134" s="11" t="s">
        <v>3103</v>
      </c>
      <c r="D2134" s="11" t="s">
        <v>3104</v>
      </c>
    </row>
    <row r="2135" spans="1:4" ht="23.25" customHeight="1" x14ac:dyDescent="0.2">
      <c r="A2135" s="13" t="s">
        <v>4249</v>
      </c>
      <c r="B2135" s="3" t="s">
        <v>4250</v>
      </c>
      <c r="C2135" s="11" t="s">
        <v>3103</v>
      </c>
      <c r="D2135" s="11" t="s">
        <v>3104</v>
      </c>
    </row>
    <row r="2136" spans="1:4" ht="23.25" customHeight="1" x14ac:dyDescent="0.2">
      <c r="A2136" s="13" t="s">
        <v>4251</v>
      </c>
      <c r="B2136" s="3" t="s">
        <v>4252</v>
      </c>
      <c r="C2136" s="11" t="s">
        <v>3103</v>
      </c>
      <c r="D2136" s="11" t="s">
        <v>3104</v>
      </c>
    </row>
    <row r="2137" spans="1:4" ht="23.25" customHeight="1" x14ac:dyDescent="0.2">
      <c r="A2137" s="13" t="s">
        <v>4253</v>
      </c>
      <c r="B2137" s="3" t="s">
        <v>4254</v>
      </c>
      <c r="C2137" s="11" t="s">
        <v>3103</v>
      </c>
      <c r="D2137" s="11" t="s">
        <v>3104</v>
      </c>
    </row>
    <row r="2138" spans="1:4" ht="23.25" customHeight="1" x14ac:dyDescent="0.2">
      <c r="A2138" s="13" t="s">
        <v>4255</v>
      </c>
      <c r="B2138" s="3" t="s">
        <v>4256</v>
      </c>
      <c r="C2138" s="11" t="s">
        <v>3103</v>
      </c>
      <c r="D2138" s="11" t="s">
        <v>3104</v>
      </c>
    </row>
    <row r="2139" spans="1:4" ht="23.25" customHeight="1" x14ac:dyDescent="0.2">
      <c r="A2139" s="13" t="s">
        <v>4257</v>
      </c>
      <c r="B2139" s="3" t="s">
        <v>1779</v>
      </c>
      <c r="C2139" s="11" t="s">
        <v>3103</v>
      </c>
      <c r="D2139" s="11" t="s">
        <v>3104</v>
      </c>
    </row>
    <row r="2140" spans="1:4" ht="23.25" customHeight="1" x14ac:dyDescent="0.2">
      <c r="A2140" s="13" t="s">
        <v>4258</v>
      </c>
      <c r="B2140" s="3" t="s">
        <v>4259</v>
      </c>
      <c r="C2140" s="11" t="s">
        <v>3103</v>
      </c>
      <c r="D2140" s="11" t="s">
        <v>3104</v>
      </c>
    </row>
    <row r="2141" spans="1:4" ht="23.25" customHeight="1" x14ac:dyDescent="0.2">
      <c r="A2141" s="13" t="s">
        <v>4260</v>
      </c>
      <c r="B2141" s="3" t="s">
        <v>4261</v>
      </c>
      <c r="C2141" s="11" t="s">
        <v>3103</v>
      </c>
      <c r="D2141" s="11" t="s">
        <v>3104</v>
      </c>
    </row>
    <row r="2142" spans="1:4" ht="23.25" customHeight="1" x14ac:dyDescent="0.2">
      <c r="A2142" s="13" t="s">
        <v>4262</v>
      </c>
      <c r="B2142" s="3" t="s">
        <v>4263</v>
      </c>
      <c r="C2142" s="11" t="s">
        <v>3103</v>
      </c>
      <c r="D2142" s="11" t="s">
        <v>3104</v>
      </c>
    </row>
    <row r="2143" spans="1:4" ht="23.25" customHeight="1" x14ac:dyDescent="0.2">
      <c r="A2143" s="13" t="s">
        <v>4264</v>
      </c>
      <c r="B2143" s="3" t="s">
        <v>4265</v>
      </c>
      <c r="C2143" s="11" t="s">
        <v>3103</v>
      </c>
      <c r="D2143" s="11" t="s">
        <v>3104</v>
      </c>
    </row>
    <row r="2144" spans="1:4" ht="23.25" customHeight="1" x14ac:dyDescent="0.2">
      <c r="A2144" s="13" t="s">
        <v>4266</v>
      </c>
      <c r="B2144" s="3" t="s">
        <v>4267</v>
      </c>
      <c r="C2144" s="11" t="s">
        <v>3103</v>
      </c>
      <c r="D2144" s="11" t="s">
        <v>3104</v>
      </c>
    </row>
    <row r="2145" spans="1:4" ht="23.25" customHeight="1" x14ac:dyDescent="0.2">
      <c r="A2145" s="13" t="s">
        <v>4268</v>
      </c>
      <c r="B2145" s="3" t="s">
        <v>4269</v>
      </c>
      <c r="C2145" s="11" t="s">
        <v>3103</v>
      </c>
      <c r="D2145" s="11" t="s">
        <v>3104</v>
      </c>
    </row>
    <row r="2146" spans="1:4" ht="23.25" customHeight="1" x14ac:dyDescent="0.2">
      <c r="A2146" s="13" t="s">
        <v>4270</v>
      </c>
      <c r="B2146" s="3" t="s">
        <v>4271</v>
      </c>
      <c r="C2146" s="11" t="s">
        <v>3103</v>
      </c>
      <c r="D2146" s="11" t="s">
        <v>3104</v>
      </c>
    </row>
    <row r="2147" spans="1:4" ht="23.25" customHeight="1" x14ac:dyDescent="0.2">
      <c r="A2147" s="13" t="s">
        <v>4272</v>
      </c>
      <c r="B2147" s="3" t="s">
        <v>4273</v>
      </c>
      <c r="C2147" s="11" t="s">
        <v>3103</v>
      </c>
      <c r="D2147" s="11" t="s">
        <v>3104</v>
      </c>
    </row>
    <row r="2148" spans="1:4" ht="23.25" customHeight="1" x14ac:dyDescent="0.2">
      <c r="A2148" s="13" t="s">
        <v>4274</v>
      </c>
      <c r="B2148" s="3" t="s">
        <v>4275</v>
      </c>
      <c r="C2148" s="11" t="s">
        <v>3103</v>
      </c>
      <c r="D2148" s="11" t="s">
        <v>3104</v>
      </c>
    </row>
    <row r="2149" spans="1:4" ht="23.25" customHeight="1" x14ac:dyDescent="0.2">
      <c r="A2149" s="13" t="s">
        <v>4276</v>
      </c>
      <c r="B2149" s="3" t="s">
        <v>4277</v>
      </c>
      <c r="C2149" s="11" t="s">
        <v>3103</v>
      </c>
      <c r="D2149" s="11" t="s">
        <v>3104</v>
      </c>
    </row>
    <row r="2150" spans="1:4" ht="23.25" customHeight="1" x14ac:dyDescent="0.2">
      <c r="A2150" s="13" t="s">
        <v>4278</v>
      </c>
      <c r="B2150" s="3" t="s">
        <v>4279</v>
      </c>
      <c r="C2150" s="11" t="s">
        <v>3103</v>
      </c>
      <c r="D2150" s="11" t="s">
        <v>3104</v>
      </c>
    </row>
    <row r="2151" spans="1:4" ht="23.25" customHeight="1" x14ac:dyDescent="0.2">
      <c r="A2151" s="13" t="s">
        <v>4280</v>
      </c>
      <c r="B2151" s="3" t="s">
        <v>4281</v>
      </c>
      <c r="C2151" s="11" t="s">
        <v>3103</v>
      </c>
      <c r="D2151" s="11" t="s">
        <v>3104</v>
      </c>
    </row>
    <row r="2152" spans="1:4" ht="23.25" customHeight="1" x14ac:dyDescent="0.2">
      <c r="A2152" s="13" t="s">
        <v>4282</v>
      </c>
      <c r="B2152" s="3" t="s">
        <v>4283</v>
      </c>
      <c r="C2152" s="11" t="s">
        <v>3103</v>
      </c>
      <c r="D2152" s="11" t="s">
        <v>3104</v>
      </c>
    </row>
    <row r="2153" spans="1:4" ht="23.25" customHeight="1" x14ac:dyDescent="0.2">
      <c r="A2153" s="13" t="s">
        <v>4284</v>
      </c>
      <c r="B2153" s="3" t="s">
        <v>4285</v>
      </c>
      <c r="C2153" s="11" t="s">
        <v>3103</v>
      </c>
      <c r="D2153" s="11" t="s">
        <v>3104</v>
      </c>
    </row>
    <row r="2154" spans="1:4" ht="23.25" customHeight="1" x14ac:dyDescent="0.2">
      <c r="A2154" s="13" t="s">
        <v>4286</v>
      </c>
      <c r="B2154" s="3" t="s">
        <v>4287</v>
      </c>
      <c r="C2154" s="11" t="s">
        <v>3103</v>
      </c>
      <c r="D2154" s="11" t="s">
        <v>3104</v>
      </c>
    </row>
    <row r="2155" spans="1:4" ht="23.25" customHeight="1" x14ac:dyDescent="0.2">
      <c r="A2155" s="13" t="s">
        <v>4288</v>
      </c>
      <c r="B2155" s="3" t="s">
        <v>4289</v>
      </c>
      <c r="C2155" s="11" t="s">
        <v>3103</v>
      </c>
      <c r="D2155" s="11" t="s">
        <v>3104</v>
      </c>
    </row>
    <row r="2156" spans="1:4" ht="23.25" customHeight="1" x14ac:dyDescent="0.2">
      <c r="A2156" s="13" t="s">
        <v>4290</v>
      </c>
      <c r="B2156" s="3" t="s">
        <v>4291</v>
      </c>
      <c r="C2156" s="11" t="s">
        <v>3103</v>
      </c>
      <c r="D2156" s="11" t="s">
        <v>3104</v>
      </c>
    </row>
    <row r="2157" spans="1:4" ht="23.25" customHeight="1" x14ac:dyDescent="0.2">
      <c r="A2157" s="13" t="s">
        <v>4292</v>
      </c>
      <c r="B2157" s="3" t="s">
        <v>4293</v>
      </c>
      <c r="C2157" s="11" t="s">
        <v>3103</v>
      </c>
      <c r="D2157" s="11" t="s">
        <v>3104</v>
      </c>
    </row>
    <row r="2158" spans="1:4" ht="23.25" customHeight="1" x14ac:dyDescent="0.2">
      <c r="A2158" s="13" t="s">
        <v>4294</v>
      </c>
      <c r="B2158" s="3" t="s">
        <v>4295</v>
      </c>
      <c r="C2158" s="11" t="s">
        <v>3103</v>
      </c>
      <c r="D2158" s="11" t="s">
        <v>3104</v>
      </c>
    </row>
    <row r="2159" spans="1:4" ht="23.25" customHeight="1" x14ac:dyDescent="0.2">
      <c r="A2159" s="13" t="s">
        <v>4296</v>
      </c>
      <c r="B2159" s="3" t="s">
        <v>4297</v>
      </c>
      <c r="C2159" s="11" t="s">
        <v>3103</v>
      </c>
      <c r="D2159" s="11" t="s">
        <v>3104</v>
      </c>
    </row>
    <row r="2160" spans="1:4" ht="23.25" customHeight="1" x14ac:dyDescent="0.2">
      <c r="A2160" s="13" t="s">
        <v>4298</v>
      </c>
      <c r="B2160" s="3" t="s">
        <v>4299</v>
      </c>
      <c r="C2160" s="11" t="s">
        <v>3103</v>
      </c>
      <c r="D2160" s="11" t="s">
        <v>3104</v>
      </c>
    </row>
    <row r="2161" spans="1:4" ht="23.25" customHeight="1" x14ac:dyDescent="0.2">
      <c r="A2161" s="13" t="s">
        <v>4300</v>
      </c>
      <c r="B2161" s="3" t="s">
        <v>4301</v>
      </c>
      <c r="C2161" s="11" t="s">
        <v>3103</v>
      </c>
      <c r="D2161" s="11" t="s">
        <v>3104</v>
      </c>
    </row>
    <row r="2162" spans="1:4" ht="23.25" customHeight="1" x14ac:dyDescent="0.2">
      <c r="A2162" s="13" t="s">
        <v>4302</v>
      </c>
      <c r="B2162" s="3" t="s">
        <v>4303</v>
      </c>
      <c r="C2162" s="11" t="s">
        <v>3103</v>
      </c>
      <c r="D2162" s="11" t="s">
        <v>3104</v>
      </c>
    </row>
    <row r="2163" spans="1:4" ht="23.25" customHeight="1" x14ac:dyDescent="0.2">
      <c r="A2163" s="13" t="s">
        <v>4304</v>
      </c>
      <c r="B2163" s="3" t="s">
        <v>4305</v>
      </c>
      <c r="C2163" s="11" t="s">
        <v>3103</v>
      </c>
      <c r="D2163" s="11" t="s">
        <v>3104</v>
      </c>
    </row>
    <row r="2164" spans="1:4" ht="23.25" customHeight="1" x14ac:dyDescent="0.2">
      <c r="A2164" s="13" t="s">
        <v>4306</v>
      </c>
      <c r="B2164" s="3" t="s">
        <v>225</v>
      </c>
      <c r="C2164" s="11" t="s">
        <v>3103</v>
      </c>
      <c r="D2164" s="11" t="s">
        <v>3104</v>
      </c>
    </row>
    <row r="2165" spans="1:4" ht="23.25" customHeight="1" x14ac:dyDescent="0.2">
      <c r="A2165" s="13" t="s">
        <v>4307</v>
      </c>
      <c r="B2165" s="3" t="s">
        <v>4308</v>
      </c>
      <c r="C2165" s="11" t="s">
        <v>3103</v>
      </c>
      <c r="D2165" s="11" t="s">
        <v>3104</v>
      </c>
    </row>
    <row r="2166" spans="1:4" ht="23.25" customHeight="1" x14ac:dyDescent="0.2">
      <c r="A2166" s="13" t="s">
        <v>4309</v>
      </c>
      <c r="B2166" s="3" t="s">
        <v>4310</v>
      </c>
      <c r="C2166" s="11" t="s">
        <v>3103</v>
      </c>
      <c r="D2166" s="11" t="s">
        <v>3104</v>
      </c>
    </row>
    <row r="2167" spans="1:4" ht="23.25" customHeight="1" x14ac:dyDescent="0.2">
      <c r="A2167" s="13" t="s">
        <v>4311</v>
      </c>
      <c r="B2167" s="3" t="s">
        <v>4312</v>
      </c>
      <c r="C2167" s="11" t="s">
        <v>3103</v>
      </c>
      <c r="D2167" s="11" t="s">
        <v>3104</v>
      </c>
    </row>
    <row r="2168" spans="1:4" ht="23.25" customHeight="1" x14ac:dyDescent="0.2">
      <c r="A2168" s="13" t="s">
        <v>4313</v>
      </c>
      <c r="B2168" s="3" t="s">
        <v>4314</v>
      </c>
      <c r="C2168" s="11" t="s">
        <v>3103</v>
      </c>
      <c r="D2168" s="11" t="s">
        <v>3104</v>
      </c>
    </row>
    <row r="2169" spans="1:4" ht="23.25" customHeight="1" x14ac:dyDescent="0.2">
      <c r="A2169" s="13" t="s">
        <v>4315</v>
      </c>
      <c r="B2169" s="3" t="s">
        <v>4316</v>
      </c>
      <c r="C2169" s="11" t="s">
        <v>3103</v>
      </c>
      <c r="D2169" s="11" t="s">
        <v>3104</v>
      </c>
    </row>
    <row r="2170" spans="1:4" ht="23.25" customHeight="1" x14ac:dyDescent="0.2">
      <c r="A2170" s="13" t="s">
        <v>4317</v>
      </c>
      <c r="B2170" s="3" t="s">
        <v>4318</v>
      </c>
      <c r="C2170" s="11" t="s">
        <v>3103</v>
      </c>
      <c r="D2170" s="11" t="s">
        <v>3104</v>
      </c>
    </row>
    <row r="2171" spans="1:4" ht="23.25" customHeight="1" x14ac:dyDescent="0.2">
      <c r="A2171" s="13" t="s">
        <v>4319</v>
      </c>
      <c r="B2171" s="3" t="s">
        <v>4320</v>
      </c>
      <c r="C2171" s="11" t="s">
        <v>3103</v>
      </c>
      <c r="D2171" s="11" t="s">
        <v>3104</v>
      </c>
    </row>
    <row r="2172" spans="1:4" ht="23.25" customHeight="1" x14ac:dyDescent="0.2">
      <c r="A2172" s="13" t="s">
        <v>4321</v>
      </c>
      <c r="B2172" s="3" t="s">
        <v>4322</v>
      </c>
      <c r="C2172" s="11" t="s">
        <v>3103</v>
      </c>
      <c r="D2172" s="11" t="s">
        <v>3104</v>
      </c>
    </row>
    <row r="2173" spans="1:4" ht="23.25" customHeight="1" x14ac:dyDescent="0.2">
      <c r="A2173" s="13" t="s">
        <v>4323</v>
      </c>
      <c r="B2173" s="3" t="s">
        <v>4324</v>
      </c>
      <c r="C2173" s="11" t="s">
        <v>3103</v>
      </c>
      <c r="D2173" s="11" t="s">
        <v>3104</v>
      </c>
    </row>
    <row r="2174" spans="1:4" ht="23.25" customHeight="1" x14ac:dyDescent="0.2">
      <c r="A2174" s="13" t="s">
        <v>4325</v>
      </c>
      <c r="B2174" s="3" t="s">
        <v>4326</v>
      </c>
      <c r="C2174" s="11" t="s">
        <v>3103</v>
      </c>
      <c r="D2174" s="11" t="s">
        <v>3104</v>
      </c>
    </row>
    <row r="2175" spans="1:4" ht="23.25" customHeight="1" x14ac:dyDescent="0.2">
      <c r="A2175" s="13" t="s">
        <v>4327</v>
      </c>
      <c r="B2175" s="3" t="s">
        <v>4328</v>
      </c>
      <c r="C2175" s="11" t="s">
        <v>3103</v>
      </c>
      <c r="D2175" s="11" t="s">
        <v>3104</v>
      </c>
    </row>
    <row r="2176" spans="1:4" ht="23.25" customHeight="1" x14ac:dyDescent="0.2">
      <c r="A2176" s="13" t="s">
        <v>4329</v>
      </c>
      <c r="B2176" s="3" t="s">
        <v>4330</v>
      </c>
      <c r="C2176" s="11" t="s">
        <v>3103</v>
      </c>
      <c r="D2176" s="11" t="s">
        <v>3104</v>
      </c>
    </row>
    <row r="2177" spans="1:4" ht="23.25" customHeight="1" x14ac:dyDescent="0.2">
      <c r="A2177" s="13" t="s">
        <v>4331</v>
      </c>
      <c r="B2177" s="3" t="s">
        <v>4332</v>
      </c>
      <c r="C2177" s="11" t="s">
        <v>3103</v>
      </c>
      <c r="D2177" s="11" t="s">
        <v>3104</v>
      </c>
    </row>
    <row r="2178" spans="1:4" ht="23.25" customHeight="1" x14ac:dyDescent="0.2">
      <c r="A2178" s="13" t="s">
        <v>4333</v>
      </c>
      <c r="B2178" s="3" t="s">
        <v>4334</v>
      </c>
      <c r="C2178" s="11" t="s">
        <v>3103</v>
      </c>
      <c r="D2178" s="11" t="s">
        <v>3104</v>
      </c>
    </row>
    <row r="2179" spans="1:4" ht="23.25" customHeight="1" x14ac:dyDescent="0.2">
      <c r="A2179" s="13" t="s">
        <v>4335</v>
      </c>
      <c r="B2179" s="3" t="s">
        <v>4336</v>
      </c>
      <c r="C2179" s="11" t="s">
        <v>3103</v>
      </c>
      <c r="D2179" s="11" t="s">
        <v>3104</v>
      </c>
    </row>
    <row r="2180" spans="1:4" ht="23.25" customHeight="1" x14ac:dyDescent="0.2">
      <c r="A2180" s="13" t="s">
        <v>4337</v>
      </c>
      <c r="B2180" s="3" t="s">
        <v>4338</v>
      </c>
      <c r="C2180" s="11" t="s">
        <v>3103</v>
      </c>
      <c r="D2180" s="11" t="s">
        <v>3104</v>
      </c>
    </row>
    <row r="2181" spans="1:4" ht="23.25" customHeight="1" x14ac:dyDescent="0.2">
      <c r="A2181" s="13" t="s">
        <v>4339</v>
      </c>
      <c r="B2181" s="3" t="s">
        <v>4340</v>
      </c>
      <c r="C2181" s="11" t="s">
        <v>3103</v>
      </c>
      <c r="D2181" s="11" t="s">
        <v>3104</v>
      </c>
    </row>
    <row r="2182" spans="1:4" ht="23.25" customHeight="1" x14ac:dyDescent="0.2">
      <c r="A2182" s="13" t="s">
        <v>4341</v>
      </c>
      <c r="B2182" s="3" t="s">
        <v>4342</v>
      </c>
      <c r="C2182" s="11" t="s">
        <v>3103</v>
      </c>
      <c r="D2182" s="11" t="s">
        <v>3104</v>
      </c>
    </row>
    <row r="2183" spans="1:4" ht="23.25" customHeight="1" x14ac:dyDescent="0.2">
      <c r="A2183" s="13" t="s">
        <v>4343</v>
      </c>
      <c r="B2183" s="3" t="s">
        <v>4344</v>
      </c>
      <c r="C2183" s="11" t="s">
        <v>3103</v>
      </c>
      <c r="D2183" s="11" t="s">
        <v>3104</v>
      </c>
    </row>
    <row r="2184" spans="1:4" ht="23.25" customHeight="1" x14ac:dyDescent="0.2">
      <c r="A2184" s="13" t="s">
        <v>4345</v>
      </c>
      <c r="B2184" s="3" t="s">
        <v>4346</v>
      </c>
      <c r="C2184" s="11" t="s">
        <v>3103</v>
      </c>
      <c r="D2184" s="11" t="s">
        <v>3104</v>
      </c>
    </row>
    <row r="2185" spans="1:4" ht="23.25" customHeight="1" x14ac:dyDescent="0.2">
      <c r="A2185" s="13" t="s">
        <v>4347</v>
      </c>
      <c r="B2185" s="3" t="s">
        <v>4348</v>
      </c>
      <c r="C2185" s="11" t="s">
        <v>3103</v>
      </c>
      <c r="D2185" s="11" t="s">
        <v>3104</v>
      </c>
    </row>
    <row r="2186" spans="1:4" ht="23.25" customHeight="1" x14ac:dyDescent="0.2">
      <c r="A2186" s="13" t="s">
        <v>4349</v>
      </c>
      <c r="B2186" s="3" t="s">
        <v>4350</v>
      </c>
      <c r="C2186" s="11" t="s">
        <v>3103</v>
      </c>
      <c r="D2186" s="11" t="s">
        <v>3104</v>
      </c>
    </row>
    <row r="2187" spans="1:4" ht="23.25" customHeight="1" x14ac:dyDescent="0.2">
      <c r="A2187" s="13" t="s">
        <v>4351</v>
      </c>
      <c r="B2187" s="3" t="s">
        <v>4352</v>
      </c>
      <c r="C2187" s="11" t="s">
        <v>3103</v>
      </c>
      <c r="D2187" s="11" t="s">
        <v>3104</v>
      </c>
    </row>
    <row r="2188" spans="1:4" ht="23.25" customHeight="1" x14ac:dyDescent="0.2">
      <c r="A2188" s="13" t="s">
        <v>4353</v>
      </c>
      <c r="B2188" s="3" t="s">
        <v>4354</v>
      </c>
      <c r="C2188" s="11" t="s">
        <v>3103</v>
      </c>
      <c r="D2188" s="11" t="s">
        <v>3104</v>
      </c>
    </row>
    <row r="2189" spans="1:4" ht="23.25" customHeight="1" x14ac:dyDescent="0.2">
      <c r="A2189" s="13" t="s">
        <v>4355</v>
      </c>
      <c r="B2189" s="3" t="s">
        <v>4356</v>
      </c>
      <c r="C2189" s="11" t="s">
        <v>3103</v>
      </c>
      <c r="D2189" s="11" t="s">
        <v>3104</v>
      </c>
    </row>
    <row r="2190" spans="1:4" ht="23.25" customHeight="1" x14ac:dyDescent="0.2">
      <c r="A2190" s="13" t="s">
        <v>4357</v>
      </c>
      <c r="B2190" s="3" t="s">
        <v>4358</v>
      </c>
      <c r="C2190" s="11" t="s">
        <v>3103</v>
      </c>
      <c r="D2190" s="11" t="s">
        <v>3104</v>
      </c>
    </row>
    <row r="2191" spans="1:4" ht="23.25" customHeight="1" x14ac:dyDescent="0.2">
      <c r="A2191" s="13" t="s">
        <v>4359</v>
      </c>
      <c r="B2191" s="3" t="s">
        <v>4360</v>
      </c>
      <c r="C2191" s="11" t="s">
        <v>3103</v>
      </c>
      <c r="D2191" s="11" t="s">
        <v>3104</v>
      </c>
    </row>
    <row r="2192" spans="1:4" ht="23.25" customHeight="1" x14ac:dyDescent="0.2">
      <c r="A2192" s="13" t="s">
        <v>4361</v>
      </c>
      <c r="B2192" s="3" t="s">
        <v>4362</v>
      </c>
      <c r="C2192" s="11" t="s">
        <v>3103</v>
      </c>
      <c r="D2192" s="11" t="s">
        <v>3104</v>
      </c>
    </row>
    <row r="2193" spans="1:4" ht="23.25" customHeight="1" x14ac:dyDescent="0.2">
      <c r="A2193" s="13" t="s">
        <v>4363</v>
      </c>
      <c r="B2193" s="3" t="s">
        <v>4364</v>
      </c>
      <c r="C2193" s="11" t="s">
        <v>3103</v>
      </c>
      <c r="D2193" s="11" t="s">
        <v>3104</v>
      </c>
    </row>
    <row r="2194" spans="1:4" ht="23.25" customHeight="1" x14ac:dyDescent="0.2">
      <c r="A2194" s="13" t="s">
        <v>4365</v>
      </c>
      <c r="B2194" s="3" t="s">
        <v>4366</v>
      </c>
      <c r="C2194" s="11" t="s">
        <v>3103</v>
      </c>
      <c r="D2194" s="11" t="s">
        <v>3104</v>
      </c>
    </row>
    <row r="2195" spans="1:4" ht="23.25" customHeight="1" x14ac:dyDescent="0.2">
      <c r="A2195" s="13" t="s">
        <v>4367</v>
      </c>
      <c r="B2195" s="3" t="s">
        <v>4368</v>
      </c>
      <c r="C2195" s="11" t="s">
        <v>3103</v>
      </c>
      <c r="D2195" s="11" t="s">
        <v>3104</v>
      </c>
    </row>
    <row r="2196" spans="1:4" ht="23.25" customHeight="1" x14ac:dyDescent="0.2">
      <c r="A2196" s="13" t="s">
        <v>4369</v>
      </c>
      <c r="B2196" s="3" t="s">
        <v>4370</v>
      </c>
      <c r="C2196" s="11" t="s">
        <v>3103</v>
      </c>
      <c r="D2196" s="11" t="s">
        <v>3104</v>
      </c>
    </row>
    <row r="2197" spans="1:4" ht="23.25" customHeight="1" x14ac:dyDescent="0.2">
      <c r="A2197" s="13" t="s">
        <v>4371</v>
      </c>
      <c r="B2197" s="3" t="s">
        <v>4372</v>
      </c>
      <c r="C2197" s="11" t="s">
        <v>3103</v>
      </c>
      <c r="D2197" s="11" t="s">
        <v>3104</v>
      </c>
    </row>
    <row r="2198" spans="1:4" ht="23.25" customHeight="1" x14ac:dyDescent="0.2">
      <c r="A2198" s="13" t="s">
        <v>4373</v>
      </c>
      <c r="B2198" s="3" t="s">
        <v>4374</v>
      </c>
      <c r="C2198" s="11" t="s">
        <v>3103</v>
      </c>
      <c r="D2198" s="11" t="s">
        <v>3104</v>
      </c>
    </row>
    <row r="2199" spans="1:4" ht="23.25" customHeight="1" x14ac:dyDescent="0.2">
      <c r="A2199" s="13" t="s">
        <v>4375</v>
      </c>
      <c r="B2199" s="3" t="s">
        <v>4376</v>
      </c>
      <c r="C2199" s="11" t="s">
        <v>3103</v>
      </c>
      <c r="D2199" s="11" t="s">
        <v>3104</v>
      </c>
    </row>
    <row r="2200" spans="1:4" ht="23.25" customHeight="1" x14ac:dyDescent="0.2">
      <c r="A2200" s="13" t="s">
        <v>4377</v>
      </c>
      <c r="B2200" s="3" t="s">
        <v>4378</v>
      </c>
      <c r="C2200" s="11" t="s">
        <v>3103</v>
      </c>
      <c r="D2200" s="11" t="s">
        <v>3104</v>
      </c>
    </row>
    <row r="2201" spans="1:4" ht="23.25" customHeight="1" x14ac:dyDescent="0.2">
      <c r="A2201" s="13" t="s">
        <v>4379</v>
      </c>
      <c r="B2201" s="3" t="s">
        <v>2936</v>
      </c>
      <c r="C2201" s="11" t="s">
        <v>3103</v>
      </c>
      <c r="D2201" s="11" t="s">
        <v>3104</v>
      </c>
    </row>
    <row r="2202" spans="1:4" ht="23.25" customHeight="1" x14ac:dyDescent="0.2">
      <c r="A2202" s="13" t="s">
        <v>4380</v>
      </c>
      <c r="B2202" s="3" t="s">
        <v>4381</v>
      </c>
      <c r="C2202" s="11" t="s">
        <v>3103</v>
      </c>
      <c r="D2202" s="11" t="s">
        <v>3104</v>
      </c>
    </row>
    <row r="2203" spans="1:4" ht="23.25" customHeight="1" x14ac:dyDescent="0.2">
      <c r="A2203" s="13" t="s">
        <v>4382</v>
      </c>
      <c r="B2203" s="3" t="s">
        <v>4383</v>
      </c>
      <c r="C2203" s="11" t="s">
        <v>3103</v>
      </c>
      <c r="D2203" s="11" t="s">
        <v>3104</v>
      </c>
    </row>
    <row r="2204" spans="1:4" ht="23.25" customHeight="1" x14ac:dyDescent="0.2">
      <c r="A2204" s="13" t="s">
        <v>4384</v>
      </c>
      <c r="B2204" s="3" t="s">
        <v>4385</v>
      </c>
      <c r="C2204" s="11" t="s">
        <v>3103</v>
      </c>
      <c r="D2204" s="11" t="s">
        <v>3104</v>
      </c>
    </row>
    <row r="2205" spans="1:4" ht="23.25" customHeight="1" x14ac:dyDescent="0.2">
      <c r="A2205" s="13" t="s">
        <v>4386</v>
      </c>
      <c r="B2205" s="3" t="s">
        <v>4387</v>
      </c>
      <c r="C2205" s="11" t="s">
        <v>3103</v>
      </c>
      <c r="D2205" s="11" t="s">
        <v>3104</v>
      </c>
    </row>
    <row r="2206" spans="1:4" ht="23.25" customHeight="1" x14ac:dyDescent="0.2">
      <c r="A2206" s="13" t="s">
        <v>4388</v>
      </c>
      <c r="B2206" s="3" t="s">
        <v>4389</v>
      </c>
      <c r="C2206" s="11" t="s">
        <v>3103</v>
      </c>
      <c r="D2206" s="11" t="s">
        <v>3104</v>
      </c>
    </row>
    <row r="2207" spans="1:4" ht="23.25" customHeight="1" x14ac:dyDescent="0.2">
      <c r="A2207" s="13" t="s">
        <v>4390</v>
      </c>
      <c r="B2207" s="3" t="s">
        <v>4391</v>
      </c>
      <c r="C2207" s="11" t="s">
        <v>3103</v>
      </c>
      <c r="D2207" s="11" t="s">
        <v>3104</v>
      </c>
    </row>
    <row r="2208" spans="1:4" ht="23.25" customHeight="1" x14ac:dyDescent="0.2">
      <c r="A2208" s="13" t="s">
        <v>4392</v>
      </c>
      <c r="B2208" s="3" t="s">
        <v>4393</v>
      </c>
      <c r="C2208" s="11" t="s">
        <v>3103</v>
      </c>
      <c r="D2208" s="11" t="s">
        <v>3104</v>
      </c>
    </row>
    <row r="2209" spans="1:4" ht="23.25" customHeight="1" x14ac:dyDescent="0.2">
      <c r="A2209" s="13" t="s">
        <v>4394</v>
      </c>
      <c r="B2209" s="3" t="s">
        <v>4395</v>
      </c>
      <c r="C2209" s="11" t="s">
        <v>3103</v>
      </c>
      <c r="D2209" s="11" t="s">
        <v>3104</v>
      </c>
    </row>
    <row r="2210" spans="1:4" ht="23.25" customHeight="1" x14ac:dyDescent="0.2">
      <c r="A2210" s="13" t="s">
        <v>4396</v>
      </c>
      <c r="B2210" s="3" t="s">
        <v>4397</v>
      </c>
      <c r="C2210" s="11" t="s">
        <v>3103</v>
      </c>
      <c r="D2210" s="11" t="s">
        <v>3104</v>
      </c>
    </row>
    <row r="2211" spans="1:4" ht="23.25" customHeight="1" x14ac:dyDescent="0.2">
      <c r="A2211" s="13" t="s">
        <v>4398</v>
      </c>
      <c r="B2211" s="3" t="s">
        <v>4399</v>
      </c>
      <c r="C2211" s="11" t="s">
        <v>3103</v>
      </c>
      <c r="D2211" s="11" t="s">
        <v>3104</v>
      </c>
    </row>
    <row r="2212" spans="1:4" ht="23.25" customHeight="1" x14ac:dyDescent="0.2">
      <c r="A2212" s="13" t="s">
        <v>4400</v>
      </c>
      <c r="B2212" s="3" t="s">
        <v>4401</v>
      </c>
      <c r="C2212" s="11" t="s">
        <v>3103</v>
      </c>
      <c r="D2212" s="11" t="s">
        <v>3104</v>
      </c>
    </row>
    <row r="2213" spans="1:4" ht="23.25" customHeight="1" x14ac:dyDescent="0.2">
      <c r="A2213" s="13" t="s">
        <v>4402</v>
      </c>
      <c r="B2213" s="3" t="s">
        <v>4403</v>
      </c>
      <c r="C2213" s="11" t="s">
        <v>3103</v>
      </c>
      <c r="D2213" s="11" t="s">
        <v>3104</v>
      </c>
    </row>
    <row r="2214" spans="1:4" ht="23.25" customHeight="1" x14ac:dyDescent="0.2">
      <c r="A2214" s="13" t="s">
        <v>4404</v>
      </c>
      <c r="B2214" s="3" t="s">
        <v>4405</v>
      </c>
      <c r="C2214" s="11" t="s">
        <v>3103</v>
      </c>
      <c r="D2214" s="11" t="s">
        <v>3104</v>
      </c>
    </row>
    <row r="2215" spans="1:4" ht="23.25" customHeight="1" x14ac:dyDescent="0.2">
      <c r="A2215" s="13" t="s">
        <v>4406</v>
      </c>
      <c r="B2215" s="3" t="s">
        <v>3974</v>
      </c>
      <c r="C2215" s="11" t="s">
        <v>3103</v>
      </c>
      <c r="D2215" s="11" t="s">
        <v>3104</v>
      </c>
    </row>
    <row r="2216" spans="1:4" ht="23.25" customHeight="1" x14ac:dyDescent="0.2">
      <c r="A2216" s="13" t="s">
        <v>4407</v>
      </c>
      <c r="B2216" s="3" t="s">
        <v>4408</v>
      </c>
      <c r="C2216" s="11" t="s">
        <v>3103</v>
      </c>
      <c r="D2216" s="11" t="s">
        <v>3104</v>
      </c>
    </row>
    <row r="2217" spans="1:4" ht="23.25" customHeight="1" x14ac:dyDescent="0.2">
      <c r="A2217" s="13" t="s">
        <v>4409</v>
      </c>
      <c r="B2217" s="3" t="s">
        <v>4410</v>
      </c>
      <c r="C2217" s="11" t="s">
        <v>3103</v>
      </c>
      <c r="D2217" s="11" t="s">
        <v>3104</v>
      </c>
    </row>
    <row r="2218" spans="1:4" ht="23.25" customHeight="1" x14ac:dyDescent="0.2">
      <c r="A2218" s="13" t="s">
        <v>4411</v>
      </c>
      <c r="B2218" s="3" t="s">
        <v>4412</v>
      </c>
      <c r="C2218" s="11" t="s">
        <v>3103</v>
      </c>
      <c r="D2218" s="11" t="s">
        <v>3104</v>
      </c>
    </row>
    <row r="2219" spans="1:4" ht="23.25" customHeight="1" x14ac:dyDescent="0.2">
      <c r="A2219" s="13" t="s">
        <v>4413</v>
      </c>
      <c r="B2219" s="3" t="s">
        <v>4414</v>
      </c>
      <c r="C2219" s="11" t="s">
        <v>3103</v>
      </c>
      <c r="D2219" s="11" t="s">
        <v>3104</v>
      </c>
    </row>
    <row r="2220" spans="1:4" ht="23.25" customHeight="1" x14ac:dyDescent="0.2">
      <c r="A2220" s="13" t="s">
        <v>4415</v>
      </c>
      <c r="B2220" s="3" t="s">
        <v>3426</v>
      </c>
      <c r="C2220" s="11" t="s">
        <v>3103</v>
      </c>
      <c r="D2220" s="11" t="s">
        <v>3104</v>
      </c>
    </row>
    <row r="2221" spans="1:4" ht="23.25" customHeight="1" x14ac:dyDescent="0.2">
      <c r="A2221" s="13" t="s">
        <v>4416</v>
      </c>
      <c r="B2221" s="3" t="s">
        <v>4417</v>
      </c>
      <c r="C2221" s="11" t="s">
        <v>3103</v>
      </c>
      <c r="D2221" s="11" t="s">
        <v>3104</v>
      </c>
    </row>
    <row r="2222" spans="1:4" ht="23.25" customHeight="1" x14ac:dyDescent="0.2">
      <c r="A2222" s="13" t="s">
        <v>4418</v>
      </c>
      <c r="B2222" s="3" t="s">
        <v>4419</v>
      </c>
      <c r="C2222" s="11" t="s">
        <v>3103</v>
      </c>
      <c r="D2222" s="11" t="s">
        <v>3104</v>
      </c>
    </row>
    <row r="2223" spans="1:4" ht="23.25" customHeight="1" x14ac:dyDescent="0.2">
      <c r="A2223" s="13" t="s">
        <v>4420</v>
      </c>
      <c r="B2223" s="3" t="s">
        <v>4421</v>
      </c>
      <c r="C2223" s="11" t="s">
        <v>3103</v>
      </c>
      <c r="D2223" s="11" t="s">
        <v>3104</v>
      </c>
    </row>
    <row r="2224" spans="1:4" ht="23.25" customHeight="1" x14ac:dyDescent="0.2">
      <c r="A2224" s="13" t="s">
        <v>4422</v>
      </c>
      <c r="B2224" s="3" t="s">
        <v>4423</v>
      </c>
      <c r="C2224" s="11" t="s">
        <v>3103</v>
      </c>
      <c r="D2224" s="11" t="s">
        <v>3104</v>
      </c>
    </row>
    <row r="2225" spans="1:4" ht="23.25" customHeight="1" x14ac:dyDescent="0.2">
      <c r="A2225" s="13" t="s">
        <v>4424</v>
      </c>
      <c r="B2225" s="3" t="s">
        <v>4425</v>
      </c>
      <c r="C2225" s="11" t="s">
        <v>3103</v>
      </c>
      <c r="D2225" s="11" t="s">
        <v>3104</v>
      </c>
    </row>
    <row r="2226" spans="1:4" ht="23.25" customHeight="1" x14ac:dyDescent="0.2">
      <c r="A2226" s="13" t="s">
        <v>4426</v>
      </c>
      <c r="B2226" s="3" t="s">
        <v>4427</v>
      </c>
      <c r="C2226" s="11" t="s">
        <v>3103</v>
      </c>
      <c r="D2226" s="11" t="s">
        <v>3104</v>
      </c>
    </row>
    <row r="2227" spans="1:4" ht="23.25" customHeight="1" x14ac:dyDescent="0.2">
      <c r="A2227" s="13" t="s">
        <v>4428</v>
      </c>
      <c r="B2227" s="3" t="s">
        <v>4429</v>
      </c>
      <c r="C2227" s="11" t="s">
        <v>3103</v>
      </c>
      <c r="D2227" s="11" t="s">
        <v>3104</v>
      </c>
    </row>
    <row r="2228" spans="1:4" ht="23.25" customHeight="1" x14ac:dyDescent="0.2">
      <c r="A2228" s="13" t="s">
        <v>4430</v>
      </c>
      <c r="B2228" s="3" t="s">
        <v>4431</v>
      </c>
      <c r="C2228" s="11" t="s">
        <v>3103</v>
      </c>
      <c r="D2228" s="11" t="s">
        <v>3104</v>
      </c>
    </row>
    <row r="2229" spans="1:4" ht="23.25" customHeight="1" x14ac:dyDescent="0.2">
      <c r="A2229" s="13" t="s">
        <v>4432</v>
      </c>
      <c r="B2229" s="3" t="s">
        <v>4433</v>
      </c>
      <c r="C2229" s="11" t="s">
        <v>3103</v>
      </c>
      <c r="D2229" s="11" t="s">
        <v>3104</v>
      </c>
    </row>
    <row r="2230" spans="1:4" ht="23.25" customHeight="1" x14ac:dyDescent="0.2">
      <c r="A2230" s="13" t="s">
        <v>4434</v>
      </c>
      <c r="B2230" s="3" t="s">
        <v>4435</v>
      </c>
      <c r="C2230" s="11" t="s">
        <v>3103</v>
      </c>
      <c r="D2230" s="11" t="s">
        <v>3104</v>
      </c>
    </row>
    <row r="2231" spans="1:4" ht="23.25" customHeight="1" x14ac:dyDescent="0.2">
      <c r="A2231" s="13" t="s">
        <v>4436</v>
      </c>
      <c r="B2231" s="3" t="s">
        <v>4437</v>
      </c>
      <c r="C2231" s="11" t="s">
        <v>3103</v>
      </c>
      <c r="D2231" s="11" t="s">
        <v>3104</v>
      </c>
    </row>
    <row r="2232" spans="1:4" ht="23.25" customHeight="1" x14ac:dyDescent="0.2">
      <c r="A2232" s="13" t="s">
        <v>4438</v>
      </c>
      <c r="B2232" s="3" t="s">
        <v>4439</v>
      </c>
      <c r="C2232" s="11" t="s">
        <v>3103</v>
      </c>
      <c r="D2232" s="11" t="s">
        <v>3104</v>
      </c>
    </row>
    <row r="2233" spans="1:4" ht="23.25" customHeight="1" x14ac:dyDescent="0.2">
      <c r="A2233" s="13" t="s">
        <v>4440</v>
      </c>
      <c r="B2233" s="3" t="s">
        <v>4441</v>
      </c>
      <c r="C2233" s="11" t="s">
        <v>3103</v>
      </c>
      <c r="D2233" s="11" t="s">
        <v>3104</v>
      </c>
    </row>
    <row r="2234" spans="1:4" ht="23.25" customHeight="1" x14ac:dyDescent="0.2">
      <c r="A2234" s="13" t="s">
        <v>4442</v>
      </c>
      <c r="B2234" s="3" t="s">
        <v>4443</v>
      </c>
      <c r="C2234" s="11" t="s">
        <v>3103</v>
      </c>
      <c r="D2234" s="11" t="s">
        <v>3104</v>
      </c>
    </row>
    <row r="2235" spans="1:4" ht="23.25" customHeight="1" x14ac:dyDescent="0.2">
      <c r="A2235" s="13" t="s">
        <v>4444</v>
      </c>
      <c r="B2235" s="3" t="s">
        <v>4445</v>
      </c>
      <c r="C2235" s="11" t="s">
        <v>3103</v>
      </c>
      <c r="D2235" s="11" t="s">
        <v>3104</v>
      </c>
    </row>
    <row r="2236" spans="1:4" ht="23.25" customHeight="1" x14ac:dyDescent="0.2">
      <c r="A2236" s="13" t="s">
        <v>4446</v>
      </c>
      <c r="B2236" s="3" t="s">
        <v>4447</v>
      </c>
      <c r="C2236" s="11" t="s">
        <v>3103</v>
      </c>
      <c r="D2236" s="11" t="s">
        <v>3104</v>
      </c>
    </row>
    <row r="2237" spans="1:4" ht="23.25" customHeight="1" x14ac:dyDescent="0.2">
      <c r="A2237" s="13" t="s">
        <v>4448</v>
      </c>
      <c r="B2237" s="3" t="s">
        <v>4449</v>
      </c>
      <c r="C2237" s="11" t="s">
        <v>3103</v>
      </c>
      <c r="D2237" s="11" t="s">
        <v>3104</v>
      </c>
    </row>
    <row r="2238" spans="1:4" ht="23.25" customHeight="1" x14ac:dyDescent="0.2">
      <c r="A2238" s="13" t="s">
        <v>4450</v>
      </c>
      <c r="B2238" s="3" t="s">
        <v>4451</v>
      </c>
      <c r="C2238" s="11" t="s">
        <v>3103</v>
      </c>
      <c r="D2238" s="11" t="s">
        <v>3104</v>
      </c>
    </row>
    <row r="2239" spans="1:4" ht="23.25" customHeight="1" x14ac:dyDescent="0.2">
      <c r="A2239" s="13" t="s">
        <v>4452</v>
      </c>
      <c r="B2239" s="3" t="s">
        <v>4453</v>
      </c>
      <c r="C2239" s="11" t="s">
        <v>3103</v>
      </c>
      <c r="D2239" s="11" t="s">
        <v>3104</v>
      </c>
    </row>
    <row r="2240" spans="1:4" ht="23.25" customHeight="1" x14ac:dyDescent="0.2">
      <c r="A2240" s="13" t="s">
        <v>4454</v>
      </c>
      <c r="B2240" s="3" t="s">
        <v>4455</v>
      </c>
      <c r="C2240" s="11" t="s">
        <v>3103</v>
      </c>
      <c r="D2240" s="11" t="s">
        <v>3104</v>
      </c>
    </row>
    <row r="2241" spans="1:4" ht="23.25" customHeight="1" x14ac:dyDescent="0.2">
      <c r="A2241" s="13" t="s">
        <v>4456</v>
      </c>
      <c r="B2241" s="3" t="s">
        <v>4457</v>
      </c>
      <c r="C2241" s="11" t="s">
        <v>3103</v>
      </c>
      <c r="D2241" s="11" t="s">
        <v>3104</v>
      </c>
    </row>
    <row r="2242" spans="1:4" ht="23.25" customHeight="1" x14ac:dyDescent="0.2">
      <c r="A2242" s="13" t="s">
        <v>4458</v>
      </c>
      <c r="B2242" s="3" t="s">
        <v>4459</v>
      </c>
      <c r="C2242" s="11" t="s">
        <v>3103</v>
      </c>
      <c r="D2242" s="11" t="s">
        <v>3104</v>
      </c>
    </row>
    <row r="2243" spans="1:4" ht="23.25" customHeight="1" x14ac:dyDescent="0.2">
      <c r="A2243" s="13" t="s">
        <v>4460</v>
      </c>
      <c r="B2243" s="3" t="s">
        <v>4461</v>
      </c>
      <c r="C2243" s="11" t="s">
        <v>3103</v>
      </c>
      <c r="D2243" s="11" t="s">
        <v>3104</v>
      </c>
    </row>
    <row r="2244" spans="1:4" ht="23.25" customHeight="1" x14ac:dyDescent="0.2">
      <c r="A2244" s="13" t="s">
        <v>4462</v>
      </c>
      <c r="B2244" s="3" t="s">
        <v>4463</v>
      </c>
      <c r="C2244" s="11" t="s">
        <v>3103</v>
      </c>
      <c r="D2244" s="11" t="s">
        <v>3104</v>
      </c>
    </row>
    <row r="2245" spans="1:4" ht="23.25" customHeight="1" x14ac:dyDescent="0.2">
      <c r="A2245" s="13" t="s">
        <v>4464</v>
      </c>
      <c r="B2245" s="3" t="s">
        <v>4465</v>
      </c>
      <c r="C2245" s="11" t="s">
        <v>3103</v>
      </c>
      <c r="D2245" s="11" t="s">
        <v>3104</v>
      </c>
    </row>
    <row r="2246" spans="1:4" ht="23.25" customHeight="1" x14ac:dyDescent="0.2">
      <c r="A2246" s="13" t="s">
        <v>4466</v>
      </c>
      <c r="B2246" s="3" t="s">
        <v>4467</v>
      </c>
      <c r="C2246" s="11" t="s">
        <v>3103</v>
      </c>
      <c r="D2246" s="11" t="s">
        <v>3104</v>
      </c>
    </row>
    <row r="2247" spans="1:4" ht="23.25" customHeight="1" x14ac:dyDescent="0.2">
      <c r="A2247" s="13" t="s">
        <v>4468</v>
      </c>
      <c r="B2247" s="3" t="s">
        <v>4469</v>
      </c>
      <c r="C2247" s="11" t="s">
        <v>3103</v>
      </c>
      <c r="D2247" s="11" t="s">
        <v>3104</v>
      </c>
    </row>
    <row r="2248" spans="1:4" ht="23.25" customHeight="1" x14ac:dyDescent="0.2">
      <c r="A2248" s="13" t="s">
        <v>4470</v>
      </c>
      <c r="B2248" s="3" t="s">
        <v>4471</v>
      </c>
      <c r="C2248" s="11" t="s">
        <v>3103</v>
      </c>
      <c r="D2248" s="11" t="s">
        <v>3104</v>
      </c>
    </row>
    <row r="2249" spans="1:4" ht="23.25" customHeight="1" x14ac:dyDescent="0.2">
      <c r="A2249" s="13" t="s">
        <v>4472</v>
      </c>
      <c r="B2249" s="3" t="s">
        <v>4473</v>
      </c>
      <c r="C2249" s="11" t="s">
        <v>3103</v>
      </c>
      <c r="D2249" s="11" t="s">
        <v>3104</v>
      </c>
    </row>
    <row r="2250" spans="1:4" ht="23.25" customHeight="1" x14ac:dyDescent="0.2">
      <c r="A2250" s="13" t="s">
        <v>4474</v>
      </c>
      <c r="B2250" s="3" t="s">
        <v>4475</v>
      </c>
      <c r="C2250" s="11" t="s">
        <v>3103</v>
      </c>
      <c r="D2250" s="11" t="s">
        <v>3104</v>
      </c>
    </row>
    <row r="2251" spans="1:4" ht="23.25" customHeight="1" x14ac:dyDescent="0.2">
      <c r="A2251" s="13" t="s">
        <v>4476</v>
      </c>
      <c r="B2251" s="3" t="s">
        <v>4477</v>
      </c>
      <c r="C2251" s="11" t="s">
        <v>3103</v>
      </c>
      <c r="D2251" s="11" t="s">
        <v>3104</v>
      </c>
    </row>
    <row r="2252" spans="1:4" ht="23.25" customHeight="1" x14ac:dyDescent="0.2">
      <c r="A2252" s="13" t="s">
        <v>4478</v>
      </c>
      <c r="B2252" s="3" t="s">
        <v>4479</v>
      </c>
      <c r="C2252" s="11" t="s">
        <v>3103</v>
      </c>
      <c r="D2252" s="11" t="s">
        <v>3104</v>
      </c>
    </row>
    <row r="2253" spans="1:4" ht="23.25" customHeight="1" x14ac:dyDescent="0.2">
      <c r="A2253" s="13" t="s">
        <v>4480</v>
      </c>
      <c r="B2253" s="3" t="s">
        <v>4481</v>
      </c>
      <c r="C2253" s="11" t="s">
        <v>3103</v>
      </c>
      <c r="D2253" s="11" t="s">
        <v>3104</v>
      </c>
    </row>
    <row r="2254" spans="1:4" ht="23.25" customHeight="1" x14ac:dyDescent="0.2">
      <c r="A2254" s="13" t="s">
        <v>4482</v>
      </c>
      <c r="B2254" s="3" t="s">
        <v>4483</v>
      </c>
      <c r="C2254" s="11" t="s">
        <v>3103</v>
      </c>
      <c r="D2254" s="11" t="s">
        <v>3104</v>
      </c>
    </row>
    <row r="2255" spans="1:4" ht="23.25" customHeight="1" x14ac:dyDescent="0.2">
      <c r="A2255" s="13" t="s">
        <v>4484</v>
      </c>
      <c r="B2255" s="3" t="s">
        <v>4485</v>
      </c>
      <c r="C2255" s="11" t="s">
        <v>3103</v>
      </c>
      <c r="D2255" s="11" t="s">
        <v>3104</v>
      </c>
    </row>
    <row r="2256" spans="1:4" ht="23.25" customHeight="1" x14ac:dyDescent="0.2">
      <c r="A2256" s="13" t="s">
        <v>4486</v>
      </c>
      <c r="B2256" s="3" t="s">
        <v>4487</v>
      </c>
      <c r="C2256" s="11" t="s">
        <v>3103</v>
      </c>
      <c r="D2256" s="11" t="s">
        <v>3104</v>
      </c>
    </row>
    <row r="2257" spans="1:4" ht="23.25" customHeight="1" x14ac:dyDescent="0.2">
      <c r="A2257" s="13" t="s">
        <v>4488</v>
      </c>
      <c r="B2257" s="3" t="s">
        <v>4489</v>
      </c>
      <c r="C2257" s="11" t="s">
        <v>3103</v>
      </c>
      <c r="D2257" s="11" t="s">
        <v>3104</v>
      </c>
    </row>
    <row r="2258" spans="1:4" ht="23.25" customHeight="1" x14ac:dyDescent="0.2">
      <c r="A2258" s="13" t="s">
        <v>4490</v>
      </c>
      <c r="B2258" s="3" t="s">
        <v>4491</v>
      </c>
      <c r="C2258" s="11" t="s">
        <v>3103</v>
      </c>
      <c r="D2258" s="11" t="s">
        <v>3104</v>
      </c>
    </row>
    <row r="2259" spans="1:4" ht="23.25" customHeight="1" x14ac:dyDescent="0.2">
      <c r="A2259" s="13" t="s">
        <v>4492</v>
      </c>
      <c r="B2259" s="3" t="s">
        <v>4493</v>
      </c>
      <c r="C2259" s="11" t="s">
        <v>3103</v>
      </c>
      <c r="D2259" s="11" t="s">
        <v>3104</v>
      </c>
    </row>
    <row r="2260" spans="1:4" ht="23.25" customHeight="1" x14ac:dyDescent="0.2">
      <c r="A2260" s="13" t="s">
        <v>4494</v>
      </c>
      <c r="B2260" s="3" t="s">
        <v>4495</v>
      </c>
      <c r="C2260" s="11" t="s">
        <v>3103</v>
      </c>
      <c r="D2260" s="11" t="s">
        <v>3104</v>
      </c>
    </row>
    <row r="2261" spans="1:4" ht="23.25" customHeight="1" x14ac:dyDescent="0.2">
      <c r="A2261" s="13" t="s">
        <v>4496</v>
      </c>
      <c r="B2261" s="3" t="s">
        <v>4497</v>
      </c>
      <c r="C2261" s="11" t="s">
        <v>3103</v>
      </c>
      <c r="D2261" s="11" t="s">
        <v>3104</v>
      </c>
    </row>
    <row r="2262" spans="1:4" ht="23.25" customHeight="1" x14ac:dyDescent="0.2">
      <c r="A2262" s="13" t="s">
        <v>4498</v>
      </c>
      <c r="B2262" s="3" t="s">
        <v>4499</v>
      </c>
      <c r="C2262" s="11" t="s">
        <v>3103</v>
      </c>
      <c r="D2262" s="11" t="s">
        <v>3104</v>
      </c>
    </row>
    <row r="2263" spans="1:4" ht="23.25" customHeight="1" x14ac:dyDescent="0.2">
      <c r="A2263" s="13" t="s">
        <v>4500</v>
      </c>
      <c r="B2263" s="3" t="s">
        <v>4501</v>
      </c>
      <c r="C2263" s="11" t="s">
        <v>3103</v>
      </c>
      <c r="D2263" s="11" t="s">
        <v>3104</v>
      </c>
    </row>
    <row r="2264" spans="1:4" ht="23.25" customHeight="1" x14ac:dyDescent="0.2">
      <c r="A2264" s="13" t="s">
        <v>4502</v>
      </c>
      <c r="B2264" s="3" t="s">
        <v>4503</v>
      </c>
      <c r="C2264" s="11" t="s">
        <v>3103</v>
      </c>
      <c r="D2264" s="11" t="s">
        <v>3104</v>
      </c>
    </row>
    <row r="2265" spans="1:4" ht="23.25" customHeight="1" x14ac:dyDescent="0.2">
      <c r="A2265" s="13" t="s">
        <v>4504</v>
      </c>
      <c r="B2265" s="3" t="s">
        <v>4505</v>
      </c>
      <c r="C2265" s="11" t="s">
        <v>3103</v>
      </c>
      <c r="D2265" s="11" t="s">
        <v>3104</v>
      </c>
    </row>
    <row r="2266" spans="1:4" ht="23.25" customHeight="1" x14ac:dyDescent="0.2">
      <c r="A2266" s="13" t="s">
        <v>4506</v>
      </c>
      <c r="B2266" s="3" t="s">
        <v>4507</v>
      </c>
      <c r="C2266" s="11" t="s">
        <v>3103</v>
      </c>
      <c r="D2266" s="11" t="s">
        <v>3104</v>
      </c>
    </row>
    <row r="2267" spans="1:4" ht="23.25" customHeight="1" x14ac:dyDescent="0.2">
      <c r="A2267" s="13" t="s">
        <v>4508</v>
      </c>
      <c r="B2267" s="3" t="s">
        <v>4509</v>
      </c>
      <c r="C2267" s="11" t="s">
        <v>3103</v>
      </c>
      <c r="D2267" s="11" t="s">
        <v>3104</v>
      </c>
    </row>
    <row r="2268" spans="1:4" ht="23.25" customHeight="1" x14ac:dyDescent="0.2">
      <c r="A2268" s="13" t="s">
        <v>4510</v>
      </c>
      <c r="B2268" s="3" t="s">
        <v>4511</v>
      </c>
      <c r="C2268" s="11" t="s">
        <v>3103</v>
      </c>
      <c r="D2268" s="11" t="s">
        <v>3104</v>
      </c>
    </row>
    <row r="2269" spans="1:4" ht="23.25" customHeight="1" x14ac:dyDescent="0.2">
      <c r="A2269" s="13" t="s">
        <v>4512</v>
      </c>
      <c r="B2269" s="3" t="s">
        <v>4513</v>
      </c>
      <c r="C2269" s="11" t="s">
        <v>3103</v>
      </c>
      <c r="D2269" s="11" t="s">
        <v>3104</v>
      </c>
    </row>
    <row r="2270" spans="1:4" ht="23.25" customHeight="1" x14ac:dyDescent="0.2">
      <c r="A2270" s="13" t="s">
        <v>4514</v>
      </c>
      <c r="B2270" s="3" t="s">
        <v>4515</v>
      </c>
      <c r="C2270" s="11" t="s">
        <v>3103</v>
      </c>
      <c r="D2270" s="11" t="s">
        <v>3104</v>
      </c>
    </row>
    <row r="2271" spans="1:4" ht="23.25" customHeight="1" x14ac:dyDescent="0.2">
      <c r="A2271" s="13" t="s">
        <v>4516</v>
      </c>
      <c r="B2271" s="3" t="s">
        <v>4517</v>
      </c>
      <c r="C2271" s="11" t="s">
        <v>3103</v>
      </c>
      <c r="D2271" s="11" t="s">
        <v>3104</v>
      </c>
    </row>
    <row r="2272" spans="1:4" ht="23.25" customHeight="1" x14ac:dyDescent="0.2">
      <c r="A2272" s="13" t="s">
        <v>4518</v>
      </c>
      <c r="B2272" s="3" t="s">
        <v>4519</v>
      </c>
      <c r="C2272" s="11" t="s">
        <v>3103</v>
      </c>
      <c r="D2272" s="11" t="s">
        <v>3104</v>
      </c>
    </row>
    <row r="2273" spans="1:4" ht="23.25" customHeight="1" x14ac:dyDescent="0.2">
      <c r="A2273" s="13" t="s">
        <v>4520</v>
      </c>
      <c r="B2273" s="3" t="s">
        <v>4521</v>
      </c>
      <c r="C2273" s="11" t="s">
        <v>3103</v>
      </c>
      <c r="D2273" s="11" t="s">
        <v>3104</v>
      </c>
    </row>
    <row r="2274" spans="1:4" ht="23.25" customHeight="1" x14ac:dyDescent="0.2">
      <c r="A2274" s="13" t="s">
        <v>4522</v>
      </c>
      <c r="B2274" s="3" t="s">
        <v>4523</v>
      </c>
      <c r="C2274" s="11" t="s">
        <v>3103</v>
      </c>
      <c r="D2274" s="11" t="s">
        <v>3104</v>
      </c>
    </row>
    <row r="2275" spans="1:4" ht="23.25" customHeight="1" x14ac:dyDescent="0.2">
      <c r="A2275" s="13" t="s">
        <v>4524</v>
      </c>
      <c r="B2275" s="3" t="s">
        <v>4525</v>
      </c>
      <c r="C2275" s="11" t="s">
        <v>3103</v>
      </c>
      <c r="D2275" s="11" t="s">
        <v>3104</v>
      </c>
    </row>
    <row r="2276" spans="1:4" ht="23.25" customHeight="1" x14ac:dyDescent="0.2">
      <c r="A2276" s="13" t="s">
        <v>4526</v>
      </c>
      <c r="B2276" s="3" t="s">
        <v>4527</v>
      </c>
      <c r="C2276" s="11" t="s">
        <v>3103</v>
      </c>
      <c r="D2276" s="11" t="s">
        <v>3104</v>
      </c>
    </row>
    <row r="2277" spans="1:4" ht="23.25" customHeight="1" x14ac:dyDescent="0.2">
      <c r="A2277" s="13" t="s">
        <v>4528</v>
      </c>
      <c r="B2277" s="3" t="s">
        <v>4529</v>
      </c>
      <c r="C2277" s="11" t="s">
        <v>3103</v>
      </c>
      <c r="D2277" s="11" t="s">
        <v>3104</v>
      </c>
    </row>
    <row r="2278" spans="1:4" ht="23.25" customHeight="1" x14ac:dyDescent="0.2">
      <c r="A2278" s="13" t="s">
        <v>4530</v>
      </c>
      <c r="B2278" s="3" t="s">
        <v>4531</v>
      </c>
      <c r="C2278" s="11" t="s">
        <v>3103</v>
      </c>
      <c r="D2278" s="11" t="s">
        <v>3104</v>
      </c>
    </row>
    <row r="2279" spans="1:4" ht="23.25" customHeight="1" x14ac:dyDescent="0.2">
      <c r="A2279" s="13" t="s">
        <v>4532</v>
      </c>
      <c r="B2279" s="3" t="s">
        <v>4533</v>
      </c>
      <c r="C2279" s="11" t="s">
        <v>3103</v>
      </c>
      <c r="D2279" s="11" t="s">
        <v>3104</v>
      </c>
    </row>
    <row r="2280" spans="1:4" ht="23.25" customHeight="1" x14ac:dyDescent="0.2">
      <c r="A2280" s="13" t="s">
        <v>4534</v>
      </c>
      <c r="B2280" s="3" t="s">
        <v>4535</v>
      </c>
      <c r="C2280" s="11" t="s">
        <v>3103</v>
      </c>
      <c r="D2280" s="11" t="s">
        <v>3104</v>
      </c>
    </row>
    <row r="2281" spans="1:4" ht="23.25" customHeight="1" x14ac:dyDescent="0.2">
      <c r="A2281" s="13" t="s">
        <v>4536</v>
      </c>
      <c r="B2281" s="3" t="s">
        <v>4537</v>
      </c>
      <c r="C2281" s="11" t="s">
        <v>3103</v>
      </c>
      <c r="D2281" s="11" t="s">
        <v>3104</v>
      </c>
    </row>
    <row r="2282" spans="1:4" ht="23.25" customHeight="1" x14ac:dyDescent="0.2">
      <c r="A2282" s="13" t="s">
        <v>4538</v>
      </c>
      <c r="B2282" s="3" t="s">
        <v>4539</v>
      </c>
      <c r="C2282" s="11" t="s">
        <v>3103</v>
      </c>
      <c r="D2282" s="11" t="s">
        <v>3104</v>
      </c>
    </row>
    <row r="2283" spans="1:4" ht="23.25" customHeight="1" x14ac:dyDescent="0.2">
      <c r="A2283" s="13" t="s">
        <v>4540</v>
      </c>
      <c r="B2283" s="3" t="s">
        <v>4541</v>
      </c>
      <c r="C2283" s="11" t="s">
        <v>3103</v>
      </c>
      <c r="D2283" s="11" t="s">
        <v>3104</v>
      </c>
    </row>
    <row r="2284" spans="1:4" ht="23.25" customHeight="1" x14ac:dyDescent="0.2">
      <c r="A2284" s="13" t="s">
        <v>4542</v>
      </c>
      <c r="B2284" s="3" t="s">
        <v>4543</v>
      </c>
      <c r="C2284" s="11" t="s">
        <v>3103</v>
      </c>
      <c r="D2284" s="11" t="s">
        <v>3104</v>
      </c>
    </row>
    <row r="2285" spans="1:4" ht="23.25" customHeight="1" x14ac:dyDescent="0.2">
      <c r="A2285" s="13" t="s">
        <v>4544</v>
      </c>
      <c r="B2285" s="3" t="s">
        <v>4545</v>
      </c>
      <c r="C2285" s="11" t="s">
        <v>3103</v>
      </c>
      <c r="D2285" s="11" t="s">
        <v>3104</v>
      </c>
    </row>
    <row r="2286" spans="1:4" ht="23.25" customHeight="1" x14ac:dyDescent="0.2">
      <c r="A2286" s="13" t="s">
        <v>4546</v>
      </c>
      <c r="B2286" s="3" t="s">
        <v>4547</v>
      </c>
      <c r="C2286" s="11" t="s">
        <v>3103</v>
      </c>
      <c r="D2286" s="11" t="s">
        <v>3104</v>
      </c>
    </row>
    <row r="2287" spans="1:4" ht="23.25" customHeight="1" x14ac:dyDescent="0.2">
      <c r="A2287" s="13" t="s">
        <v>4548</v>
      </c>
      <c r="B2287" s="3" t="s">
        <v>4549</v>
      </c>
      <c r="C2287" s="11" t="s">
        <v>3103</v>
      </c>
      <c r="D2287" s="11" t="s">
        <v>3104</v>
      </c>
    </row>
    <row r="2288" spans="1:4" ht="23.25" customHeight="1" x14ac:dyDescent="0.2">
      <c r="A2288" s="13" t="s">
        <v>4550</v>
      </c>
      <c r="B2288" s="3" t="s">
        <v>4551</v>
      </c>
      <c r="C2288" s="11" t="s">
        <v>3103</v>
      </c>
      <c r="D2288" s="11" t="s">
        <v>3104</v>
      </c>
    </row>
    <row r="2289" spans="1:4" ht="23.25" customHeight="1" x14ac:dyDescent="0.2">
      <c r="A2289" s="13" t="s">
        <v>4552</v>
      </c>
      <c r="B2289" s="3" t="s">
        <v>4553</v>
      </c>
      <c r="C2289" s="11" t="s">
        <v>3103</v>
      </c>
      <c r="D2289" s="11" t="s">
        <v>3104</v>
      </c>
    </row>
    <row r="2290" spans="1:4" ht="23.25" customHeight="1" x14ac:dyDescent="0.2">
      <c r="A2290" s="13" t="s">
        <v>4554</v>
      </c>
      <c r="B2290" s="3" t="s">
        <v>4555</v>
      </c>
      <c r="C2290" s="11" t="s">
        <v>3103</v>
      </c>
      <c r="D2290" s="11" t="s">
        <v>3104</v>
      </c>
    </row>
    <row r="2291" spans="1:4" ht="23.25" customHeight="1" x14ac:dyDescent="0.2">
      <c r="A2291" s="13" t="s">
        <v>4556</v>
      </c>
      <c r="B2291" s="3" t="s">
        <v>4557</v>
      </c>
      <c r="C2291" s="11" t="s">
        <v>3103</v>
      </c>
      <c r="D2291" s="11" t="s">
        <v>3104</v>
      </c>
    </row>
    <row r="2292" spans="1:4" ht="23.25" customHeight="1" x14ac:dyDescent="0.2">
      <c r="A2292" s="13" t="s">
        <v>4558</v>
      </c>
      <c r="B2292" s="3" t="s">
        <v>356</v>
      </c>
      <c r="C2292" s="11" t="s">
        <v>3103</v>
      </c>
      <c r="D2292" s="11" t="s">
        <v>3104</v>
      </c>
    </row>
    <row r="2293" spans="1:4" ht="23.25" customHeight="1" x14ac:dyDescent="0.2">
      <c r="A2293" s="13" t="s">
        <v>4559</v>
      </c>
      <c r="B2293" s="3" t="s">
        <v>4560</v>
      </c>
      <c r="C2293" s="11" t="s">
        <v>3103</v>
      </c>
      <c r="D2293" s="11" t="s">
        <v>3104</v>
      </c>
    </row>
    <row r="2294" spans="1:4" ht="23.25" customHeight="1" x14ac:dyDescent="0.2">
      <c r="A2294" s="13" t="s">
        <v>4561</v>
      </c>
      <c r="B2294" s="3" t="s">
        <v>4562</v>
      </c>
      <c r="C2294" s="11" t="s">
        <v>3103</v>
      </c>
      <c r="D2294" s="11" t="s">
        <v>3104</v>
      </c>
    </row>
    <row r="2295" spans="1:4" ht="23.25" customHeight="1" x14ac:dyDescent="0.2">
      <c r="A2295" s="13" t="s">
        <v>4563</v>
      </c>
      <c r="B2295" s="3" t="s">
        <v>4564</v>
      </c>
      <c r="C2295" s="11" t="s">
        <v>3103</v>
      </c>
      <c r="D2295" s="11" t="s">
        <v>3104</v>
      </c>
    </row>
    <row r="2296" spans="1:4" ht="23.25" customHeight="1" x14ac:dyDescent="0.2">
      <c r="A2296" s="13" t="s">
        <v>4565</v>
      </c>
      <c r="B2296" s="3" t="s">
        <v>4566</v>
      </c>
      <c r="C2296" s="11" t="s">
        <v>3103</v>
      </c>
      <c r="D2296" s="11" t="s">
        <v>3104</v>
      </c>
    </row>
    <row r="2297" spans="1:4" ht="23.25" customHeight="1" x14ac:dyDescent="0.2">
      <c r="A2297" s="13" t="s">
        <v>4567</v>
      </c>
      <c r="B2297" s="3" t="s">
        <v>4568</v>
      </c>
      <c r="C2297" s="11" t="s">
        <v>3103</v>
      </c>
      <c r="D2297" s="11" t="s">
        <v>3104</v>
      </c>
    </row>
    <row r="2298" spans="1:4" ht="23.25" customHeight="1" x14ac:dyDescent="0.2">
      <c r="A2298" s="13" t="s">
        <v>4569</v>
      </c>
      <c r="B2298" s="3" t="s">
        <v>4570</v>
      </c>
      <c r="C2298" s="11" t="s">
        <v>3103</v>
      </c>
      <c r="D2298" s="11" t="s">
        <v>3104</v>
      </c>
    </row>
    <row r="2299" spans="1:4" ht="23.25" customHeight="1" x14ac:dyDescent="0.2">
      <c r="A2299" s="13" t="s">
        <v>4571</v>
      </c>
      <c r="B2299" s="3" t="s">
        <v>4572</v>
      </c>
      <c r="C2299" s="11" t="s">
        <v>3103</v>
      </c>
      <c r="D2299" s="11" t="s">
        <v>3104</v>
      </c>
    </row>
    <row r="2300" spans="1:4" ht="23.25" customHeight="1" x14ac:dyDescent="0.2">
      <c r="A2300" s="13" t="s">
        <v>4573</v>
      </c>
      <c r="B2300" s="3" t="s">
        <v>4574</v>
      </c>
      <c r="C2300" s="11" t="s">
        <v>3103</v>
      </c>
      <c r="D2300" s="11" t="s">
        <v>3104</v>
      </c>
    </row>
    <row r="2301" spans="1:4" ht="23.25" customHeight="1" x14ac:dyDescent="0.2">
      <c r="A2301" s="13" t="s">
        <v>4575</v>
      </c>
      <c r="B2301" s="3" t="s">
        <v>4576</v>
      </c>
      <c r="C2301" s="11" t="s">
        <v>3103</v>
      </c>
      <c r="D2301" s="11" t="s">
        <v>3104</v>
      </c>
    </row>
    <row r="2302" spans="1:4" ht="23.25" customHeight="1" x14ac:dyDescent="0.2">
      <c r="A2302" s="13" t="s">
        <v>4577</v>
      </c>
      <c r="B2302" s="3" t="s">
        <v>4578</v>
      </c>
      <c r="C2302" s="11" t="s">
        <v>3103</v>
      </c>
      <c r="D2302" s="11" t="s">
        <v>3104</v>
      </c>
    </row>
    <row r="2303" spans="1:4" ht="23.25" customHeight="1" x14ac:dyDescent="0.2">
      <c r="A2303" s="13" t="s">
        <v>4579</v>
      </c>
      <c r="B2303" s="3" t="s">
        <v>4580</v>
      </c>
      <c r="C2303" s="11" t="s">
        <v>3103</v>
      </c>
      <c r="D2303" s="11" t="s">
        <v>3104</v>
      </c>
    </row>
    <row r="2304" spans="1:4" ht="23.25" customHeight="1" x14ac:dyDescent="0.2">
      <c r="A2304" s="13" t="s">
        <v>4581</v>
      </c>
      <c r="B2304" s="3" t="s">
        <v>4582</v>
      </c>
      <c r="C2304" s="11" t="s">
        <v>3103</v>
      </c>
      <c r="D2304" s="11" t="s">
        <v>3104</v>
      </c>
    </row>
    <row r="2305" spans="1:4" ht="23.25" customHeight="1" x14ac:dyDescent="0.2">
      <c r="A2305" s="13" t="s">
        <v>4583</v>
      </c>
      <c r="B2305" s="3" t="s">
        <v>958</v>
      </c>
      <c r="C2305" s="11" t="s">
        <v>3103</v>
      </c>
      <c r="D2305" s="11" t="s">
        <v>3104</v>
      </c>
    </row>
    <row r="2306" spans="1:4" ht="23.25" customHeight="1" x14ac:dyDescent="0.2">
      <c r="A2306" s="13" t="s">
        <v>4584</v>
      </c>
      <c r="B2306" s="3" t="s">
        <v>4585</v>
      </c>
      <c r="C2306" s="11" t="s">
        <v>3103</v>
      </c>
      <c r="D2306" s="11" t="s">
        <v>3104</v>
      </c>
    </row>
    <row r="2307" spans="1:4" ht="23.25" customHeight="1" x14ac:dyDescent="0.2">
      <c r="A2307" s="13" t="s">
        <v>4586</v>
      </c>
      <c r="B2307" s="3" t="s">
        <v>4587</v>
      </c>
      <c r="C2307" s="11" t="s">
        <v>3103</v>
      </c>
      <c r="D2307" s="11" t="s">
        <v>3104</v>
      </c>
    </row>
    <row r="2308" spans="1:4" ht="23.25" customHeight="1" x14ac:dyDescent="0.2">
      <c r="A2308" s="13" t="s">
        <v>4588</v>
      </c>
      <c r="B2308" s="3" t="s">
        <v>4589</v>
      </c>
      <c r="C2308" s="11" t="s">
        <v>3103</v>
      </c>
      <c r="D2308" s="11" t="s">
        <v>3104</v>
      </c>
    </row>
    <row r="2309" spans="1:4" ht="23.25" customHeight="1" x14ac:dyDescent="0.2">
      <c r="A2309" s="13" t="s">
        <v>4590</v>
      </c>
      <c r="B2309" s="3" t="s">
        <v>4591</v>
      </c>
      <c r="C2309" s="11" t="s">
        <v>3103</v>
      </c>
      <c r="D2309" s="11" t="s">
        <v>3104</v>
      </c>
    </row>
    <row r="2310" spans="1:4" ht="23.25" customHeight="1" x14ac:dyDescent="0.2">
      <c r="A2310" s="13" t="s">
        <v>4592</v>
      </c>
      <c r="B2310" s="3" t="s">
        <v>4593</v>
      </c>
      <c r="C2310" s="11" t="s">
        <v>3103</v>
      </c>
      <c r="D2310" s="11" t="s">
        <v>3104</v>
      </c>
    </row>
    <row r="2311" spans="1:4" ht="23.25" customHeight="1" x14ac:dyDescent="0.2">
      <c r="A2311" s="13" t="s">
        <v>4594</v>
      </c>
      <c r="B2311" s="3" t="s">
        <v>4595</v>
      </c>
      <c r="C2311" s="11" t="s">
        <v>3103</v>
      </c>
      <c r="D2311" s="11" t="s">
        <v>3104</v>
      </c>
    </row>
    <row r="2312" spans="1:4" ht="23.25" customHeight="1" x14ac:dyDescent="0.2">
      <c r="A2312" s="13" t="s">
        <v>4596</v>
      </c>
      <c r="B2312" s="3" t="s">
        <v>4597</v>
      </c>
      <c r="C2312" s="11" t="s">
        <v>3103</v>
      </c>
      <c r="D2312" s="11" t="s">
        <v>3104</v>
      </c>
    </row>
    <row r="2313" spans="1:4" ht="23.25" customHeight="1" x14ac:dyDescent="0.2">
      <c r="A2313" s="13" t="s">
        <v>4598</v>
      </c>
      <c r="B2313" s="3" t="s">
        <v>4599</v>
      </c>
      <c r="C2313" s="11" t="s">
        <v>3103</v>
      </c>
      <c r="D2313" s="11" t="s">
        <v>3104</v>
      </c>
    </row>
    <row r="2314" spans="1:4" ht="23.25" customHeight="1" x14ac:dyDescent="0.2">
      <c r="A2314" s="13" t="s">
        <v>4600</v>
      </c>
      <c r="B2314" s="3" t="s">
        <v>4601</v>
      </c>
      <c r="C2314" s="11" t="s">
        <v>3103</v>
      </c>
      <c r="D2314" s="11" t="s">
        <v>3104</v>
      </c>
    </row>
    <row r="2315" spans="1:4" ht="23.25" customHeight="1" x14ac:dyDescent="0.2">
      <c r="A2315" s="13" t="s">
        <v>4602</v>
      </c>
      <c r="B2315" s="3" t="s">
        <v>4603</v>
      </c>
      <c r="C2315" s="11" t="s">
        <v>3103</v>
      </c>
      <c r="D2315" s="11" t="s">
        <v>3104</v>
      </c>
    </row>
    <row r="2316" spans="1:4" ht="23.25" customHeight="1" x14ac:dyDescent="0.2">
      <c r="A2316" s="13" t="s">
        <v>4604</v>
      </c>
      <c r="B2316" s="3" t="s">
        <v>4605</v>
      </c>
      <c r="C2316" s="11" t="s">
        <v>3103</v>
      </c>
      <c r="D2316" s="11" t="s">
        <v>3104</v>
      </c>
    </row>
    <row r="2317" spans="1:4" ht="23.25" customHeight="1" x14ac:dyDescent="0.2">
      <c r="A2317" s="13" t="s">
        <v>4606</v>
      </c>
      <c r="B2317" s="3" t="s">
        <v>4607</v>
      </c>
      <c r="C2317" s="11" t="s">
        <v>3103</v>
      </c>
      <c r="D2317" s="11" t="s">
        <v>3104</v>
      </c>
    </row>
    <row r="2318" spans="1:4" ht="23.25" customHeight="1" x14ac:dyDescent="0.2">
      <c r="A2318" s="13" t="s">
        <v>4608</v>
      </c>
      <c r="B2318" s="3" t="s">
        <v>4609</v>
      </c>
      <c r="C2318" s="11" t="s">
        <v>3103</v>
      </c>
      <c r="D2318" s="11" t="s">
        <v>3104</v>
      </c>
    </row>
    <row r="2319" spans="1:4" ht="23.25" customHeight="1" x14ac:dyDescent="0.2">
      <c r="A2319" s="13" t="s">
        <v>4610</v>
      </c>
      <c r="B2319" s="3" t="s">
        <v>4611</v>
      </c>
      <c r="C2319" s="11" t="s">
        <v>3103</v>
      </c>
      <c r="D2319" s="11" t="s">
        <v>3104</v>
      </c>
    </row>
    <row r="2320" spans="1:4" ht="23.25" customHeight="1" x14ac:dyDescent="0.2">
      <c r="A2320" s="13" t="s">
        <v>4612</v>
      </c>
      <c r="B2320" s="3" t="s">
        <v>4613</v>
      </c>
      <c r="C2320" s="11" t="s">
        <v>3103</v>
      </c>
      <c r="D2320" s="11" t="s">
        <v>3104</v>
      </c>
    </row>
    <row r="2321" spans="1:4" ht="23.25" customHeight="1" x14ac:dyDescent="0.2">
      <c r="A2321" s="13" t="s">
        <v>4614</v>
      </c>
      <c r="B2321" s="3" t="s">
        <v>4615</v>
      </c>
      <c r="C2321" s="11" t="s">
        <v>3103</v>
      </c>
      <c r="D2321" s="11" t="s">
        <v>3104</v>
      </c>
    </row>
    <row r="2322" spans="1:4" ht="23.25" customHeight="1" x14ac:dyDescent="0.2">
      <c r="A2322" s="13" t="s">
        <v>4616</v>
      </c>
      <c r="B2322" s="3" t="s">
        <v>4617</v>
      </c>
      <c r="C2322" s="11" t="s">
        <v>3103</v>
      </c>
      <c r="D2322" s="11" t="s">
        <v>3104</v>
      </c>
    </row>
    <row r="2323" spans="1:4" ht="23.25" customHeight="1" x14ac:dyDescent="0.2">
      <c r="A2323" s="13" t="s">
        <v>4618</v>
      </c>
      <c r="B2323" s="3" t="s">
        <v>4619</v>
      </c>
      <c r="C2323" s="11" t="s">
        <v>3103</v>
      </c>
      <c r="D2323" s="11" t="s">
        <v>3104</v>
      </c>
    </row>
    <row r="2324" spans="1:4" ht="23.25" customHeight="1" x14ac:dyDescent="0.2">
      <c r="A2324" s="13" t="s">
        <v>4620</v>
      </c>
      <c r="B2324" s="3" t="s">
        <v>4621</v>
      </c>
      <c r="C2324" s="11" t="s">
        <v>3103</v>
      </c>
      <c r="D2324" s="11" t="s">
        <v>3104</v>
      </c>
    </row>
    <row r="2325" spans="1:4" ht="23.25" customHeight="1" x14ac:dyDescent="0.2">
      <c r="A2325" s="13" t="s">
        <v>4622</v>
      </c>
      <c r="B2325" s="3" t="s">
        <v>4623</v>
      </c>
      <c r="C2325" s="11" t="s">
        <v>3103</v>
      </c>
      <c r="D2325" s="11" t="s">
        <v>3104</v>
      </c>
    </row>
    <row r="2326" spans="1:4" ht="23.25" customHeight="1" x14ac:dyDescent="0.2">
      <c r="A2326" s="13" t="s">
        <v>4624</v>
      </c>
      <c r="B2326" s="3" t="s">
        <v>4625</v>
      </c>
      <c r="C2326" s="11" t="s">
        <v>3103</v>
      </c>
      <c r="D2326" s="11" t="s">
        <v>3104</v>
      </c>
    </row>
    <row r="2327" spans="1:4" ht="23.25" customHeight="1" x14ac:dyDescent="0.2">
      <c r="A2327" s="13" t="s">
        <v>4626</v>
      </c>
      <c r="B2327" s="3" t="s">
        <v>4627</v>
      </c>
      <c r="C2327" s="11" t="s">
        <v>3103</v>
      </c>
      <c r="D2327" s="11" t="s">
        <v>3104</v>
      </c>
    </row>
    <row r="2328" spans="1:4" ht="23.25" customHeight="1" x14ac:dyDescent="0.2">
      <c r="A2328" s="13" t="s">
        <v>4628</v>
      </c>
      <c r="B2328" s="3" t="s">
        <v>4629</v>
      </c>
      <c r="C2328" s="11" t="s">
        <v>3103</v>
      </c>
      <c r="D2328" s="11" t="s">
        <v>3104</v>
      </c>
    </row>
    <row r="2329" spans="1:4" ht="23.25" customHeight="1" x14ac:dyDescent="0.2">
      <c r="A2329" s="13" t="s">
        <v>4630</v>
      </c>
      <c r="B2329" s="3" t="s">
        <v>4631</v>
      </c>
      <c r="C2329" s="11" t="s">
        <v>3103</v>
      </c>
      <c r="D2329" s="11" t="s">
        <v>3104</v>
      </c>
    </row>
    <row r="2330" spans="1:4" ht="23.25" customHeight="1" x14ac:dyDescent="0.2">
      <c r="A2330" s="13" t="s">
        <v>4632</v>
      </c>
      <c r="B2330" s="3" t="s">
        <v>4633</v>
      </c>
      <c r="C2330" s="11" t="s">
        <v>3103</v>
      </c>
      <c r="D2330" s="11" t="s">
        <v>3104</v>
      </c>
    </row>
    <row r="2331" spans="1:4" ht="23.25" customHeight="1" x14ac:dyDescent="0.2">
      <c r="A2331" s="13" t="s">
        <v>4634</v>
      </c>
      <c r="B2331" s="3" t="s">
        <v>4635</v>
      </c>
      <c r="C2331" s="11" t="s">
        <v>3103</v>
      </c>
      <c r="D2331" s="11" t="s">
        <v>3104</v>
      </c>
    </row>
    <row r="2332" spans="1:4" ht="23.25" customHeight="1" x14ac:dyDescent="0.2">
      <c r="A2332" s="13" t="s">
        <v>4636</v>
      </c>
      <c r="B2332" s="3" t="s">
        <v>4637</v>
      </c>
      <c r="C2332" s="11" t="s">
        <v>3103</v>
      </c>
      <c r="D2332" s="11" t="s">
        <v>3104</v>
      </c>
    </row>
    <row r="2333" spans="1:4" ht="23.25" customHeight="1" x14ac:dyDescent="0.2">
      <c r="A2333" s="13" t="s">
        <v>4638</v>
      </c>
      <c r="B2333" s="3" t="s">
        <v>4639</v>
      </c>
      <c r="C2333" s="11" t="s">
        <v>3103</v>
      </c>
      <c r="D2333" s="11" t="s">
        <v>3104</v>
      </c>
    </row>
    <row r="2334" spans="1:4" ht="23.25" customHeight="1" x14ac:dyDescent="0.2">
      <c r="A2334" s="13" t="s">
        <v>4640</v>
      </c>
      <c r="B2334" s="3" t="s">
        <v>4641</v>
      </c>
      <c r="C2334" s="11" t="s">
        <v>3103</v>
      </c>
      <c r="D2334" s="11" t="s">
        <v>3104</v>
      </c>
    </row>
    <row r="2335" spans="1:4" ht="23.25" customHeight="1" x14ac:dyDescent="0.2">
      <c r="A2335" s="13" t="s">
        <v>4642</v>
      </c>
      <c r="B2335" s="3" t="s">
        <v>4643</v>
      </c>
      <c r="C2335" s="11" t="s">
        <v>3103</v>
      </c>
      <c r="D2335" s="11" t="s">
        <v>3104</v>
      </c>
    </row>
    <row r="2336" spans="1:4" ht="23.25" customHeight="1" x14ac:dyDescent="0.2">
      <c r="A2336" s="13" t="s">
        <v>4644</v>
      </c>
      <c r="B2336" s="3" t="s">
        <v>4645</v>
      </c>
      <c r="C2336" s="11" t="s">
        <v>3103</v>
      </c>
      <c r="D2336" s="11" t="s">
        <v>3104</v>
      </c>
    </row>
    <row r="2337" spans="1:4" ht="23.25" customHeight="1" x14ac:dyDescent="0.2">
      <c r="A2337" s="13" t="s">
        <v>4646</v>
      </c>
      <c r="B2337" s="3" t="s">
        <v>4647</v>
      </c>
      <c r="C2337" s="11" t="s">
        <v>3103</v>
      </c>
      <c r="D2337" s="11" t="s">
        <v>3104</v>
      </c>
    </row>
    <row r="2338" spans="1:4" ht="23.25" customHeight="1" x14ac:dyDescent="0.2">
      <c r="A2338" s="13" t="s">
        <v>4648</v>
      </c>
      <c r="B2338" s="3" t="s">
        <v>4649</v>
      </c>
      <c r="C2338" s="11" t="s">
        <v>3103</v>
      </c>
      <c r="D2338" s="11" t="s">
        <v>3104</v>
      </c>
    </row>
    <row r="2339" spans="1:4" ht="23.25" customHeight="1" x14ac:dyDescent="0.2">
      <c r="A2339" s="13" t="s">
        <v>4650</v>
      </c>
      <c r="B2339" s="3" t="s">
        <v>4651</v>
      </c>
      <c r="C2339" s="11" t="s">
        <v>3103</v>
      </c>
      <c r="D2339" s="11" t="s">
        <v>3104</v>
      </c>
    </row>
    <row r="2340" spans="1:4" ht="23.25" customHeight="1" x14ac:dyDescent="0.2">
      <c r="A2340" s="13" t="s">
        <v>4652</v>
      </c>
      <c r="B2340" s="3" t="s">
        <v>4653</v>
      </c>
      <c r="C2340" s="11" t="s">
        <v>3103</v>
      </c>
      <c r="D2340" s="11" t="s">
        <v>3104</v>
      </c>
    </row>
    <row r="2341" spans="1:4" ht="23.25" customHeight="1" x14ac:dyDescent="0.2">
      <c r="A2341" s="13" t="s">
        <v>4654</v>
      </c>
      <c r="B2341" s="3" t="s">
        <v>4655</v>
      </c>
      <c r="C2341" s="11" t="s">
        <v>3103</v>
      </c>
      <c r="D2341" s="11" t="s">
        <v>3104</v>
      </c>
    </row>
    <row r="2342" spans="1:4" ht="23.25" customHeight="1" x14ac:dyDescent="0.2">
      <c r="A2342" s="13" t="s">
        <v>4656</v>
      </c>
      <c r="B2342" s="3" t="s">
        <v>4657</v>
      </c>
      <c r="C2342" s="11" t="s">
        <v>3103</v>
      </c>
      <c r="D2342" s="11" t="s">
        <v>3104</v>
      </c>
    </row>
    <row r="2343" spans="1:4" ht="23.25" customHeight="1" x14ac:dyDescent="0.2">
      <c r="A2343" s="13" t="s">
        <v>4658</v>
      </c>
      <c r="B2343" s="3" t="s">
        <v>4659</v>
      </c>
      <c r="C2343" s="11" t="s">
        <v>3103</v>
      </c>
      <c r="D2343" s="11" t="s">
        <v>3104</v>
      </c>
    </row>
    <row r="2344" spans="1:4" ht="23.25" customHeight="1" x14ac:dyDescent="0.2">
      <c r="A2344" s="13" t="s">
        <v>4660</v>
      </c>
      <c r="B2344" s="3" t="s">
        <v>4661</v>
      </c>
      <c r="C2344" s="11" t="s">
        <v>3103</v>
      </c>
      <c r="D2344" s="11" t="s">
        <v>3104</v>
      </c>
    </row>
    <row r="2345" spans="1:4" ht="23.25" customHeight="1" x14ac:dyDescent="0.2">
      <c r="A2345" s="13" t="s">
        <v>4662</v>
      </c>
      <c r="B2345" s="3" t="s">
        <v>4663</v>
      </c>
      <c r="C2345" s="11" t="s">
        <v>3103</v>
      </c>
      <c r="D2345" s="11" t="s">
        <v>3104</v>
      </c>
    </row>
    <row r="2346" spans="1:4" ht="23.25" customHeight="1" x14ac:dyDescent="0.2">
      <c r="A2346" s="13" t="s">
        <v>4664</v>
      </c>
      <c r="B2346" s="3" t="s">
        <v>4665</v>
      </c>
      <c r="C2346" s="11" t="s">
        <v>3103</v>
      </c>
      <c r="D2346" s="11" t="s">
        <v>3104</v>
      </c>
    </row>
    <row r="2347" spans="1:4" ht="23.25" customHeight="1" x14ac:dyDescent="0.2">
      <c r="A2347" s="13" t="s">
        <v>4666</v>
      </c>
      <c r="B2347" s="3" t="s">
        <v>4667</v>
      </c>
      <c r="C2347" s="11" t="s">
        <v>3103</v>
      </c>
      <c r="D2347" s="11" t="s">
        <v>3104</v>
      </c>
    </row>
    <row r="2348" spans="1:4" ht="23.25" customHeight="1" x14ac:dyDescent="0.2">
      <c r="A2348" s="13" t="s">
        <v>4668</v>
      </c>
      <c r="B2348" s="3" t="s">
        <v>4669</v>
      </c>
      <c r="C2348" s="11" t="s">
        <v>3103</v>
      </c>
      <c r="D2348" s="11" t="s">
        <v>3104</v>
      </c>
    </row>
    <row r="2349" spans="1:4" ht="23.25" customHeight="1" x14ac:dyDescent="0.2">
      <c r="A2349" s="13" t="s">
        <v>4670</v>
      </c>
      <c r="B2349" s="3" t="s">
        <v>4671</v>
      </c>
      <c r="C2349" s="11" t="s">
        <v>3103</v>
      </c>
      <c r="D2349" s="11" t="s">
        <v>3104</v>
      </c>
    </row>
    <row r="2350" spans="1:4" ht="23.25" customHeight="1" x14ac:dyDescent="0.2">
      <c r="A2350" s="13" t="s">
        <v>4672</v>
      </c>
      <c r="B2350" s="3" t="s">
        <v>4673</v>
      </c>
      <c r="C2350" s="11" t="s">
        <v>3103</v>
      </c>
      <c r="D2350" s="11" t="s">
        <v>3104</v>
      </c>
    </row>
    <row r="2351" spans="1:4" ht="23.25" customHeight="1" x14ac:dyDescent="0.2">
      <c r="A2351" s="13" t="s">
        <v>4674</v>
      </c>
      <c r="B2351" s="3" t="s">
        <v>4675</v>
      </c>
      <c r="C2351" s="11" t="s">
        <v>3103</v>
      </c>
      <c r="D2351" s="11" t="s">
        <v>3104</v>
      </c>
    </row>
    <row r="2352" spans="1:4" ht="23.25" customHeight="1" x14ac:dyDescent="0.2">
      <c r="A2352" s="13" t="s">
        <v>4676</v>
      </c>
      <c r="B2352" s="3" t="s">
        <v>4677</v>
      </c>
      <c r="C2352" s="11" t="s">
        <v>3103</v>
      </c>
      <c r="D2352" s="11" t="s">
        <v>3104</v>
      </c>
    </row>
    <row r="2353" spans="1:4" ht="23.25" customHeight="1" x14ac:dyDescent="0.2">
      <c r="A2353" s="13" t="s">
        <v>4678</v>
      </c>
      <c r="B2353" s="3" t="s">
        <v>4679</v>
      </c>
      <c r="C2353" s="11" t="s">
        <v>3103</v>
      </c>
      <c r="D2353" s="11" t="s">
        <v>3104</v>
      </c>
    </row>
    <row r="2354" spans="1:4" ht="23.25" customHeight="1" x14ac:dyDescent="0.2">
      <c r="A2354" s="13" t="s">
        <v>4680</v>
      </c>
      <c r="B2354" s="3" t="s">
        <v>4681</v>
      </c>
      <c r="C2354" s="11" t="s">
        <v>3103</v>
      </c>
      <c r="D2354" s="11" t="s">
        <v>3104</v>
      </c>
    </row>
    <row r="2355" spans="1:4" ht="23.25" customHeight="1" x14ac:dyDescent="0.2">
      <c r="A2355" s="13" t="s">
        <v>4682</v>
      </c>
      <c r="B2355" s="3" t="s">
        <v>4683</v>
      </c>
      <c r="C2355" s="11" t="s">
        <v>3103</v>
      </c>
      <c r="D2355" s="11" t="s">
        <v>3104</v>
      </c>
    </row>
    <row r="2356" spans="1:4" ht="23.25" customHeight="1" x14ac:dyDescent="0.2">
      <c r="A2356" s="13" t="s">
        <v>4684</v>
      </c>
      <c r="B2356" s="3" t="s">
        <v>4685</v>
      </c>
      <c r="C2356" s="11" t="s">
        <v>3103</v>
      </c>
      <c r="D2356" s="11" t="s">
        <v>3104</v>
      </c>
    </row>
    <row r="2357" spans="1:4" ht="23.25" customHeight="1" x14ac:dyDescent="0.2">
      <c r="A2357" s="13" t="s">
        <v>4686</v>
      </c>
      <c r="B2357" s="3" t="s">
        <v>4687</v>
      </c>
      <c r="C2357" s="11" t="s">
        <v>3103</v>
      </c>
      <c r="D2357" s="11" t="s">
        <v>3104</v>
      </c>
    </row>
    <row r="2358" spans="1:4" ht="23.25" customHeight="1" x14ac:dyDescent="0.2">
      <c r="A2358" s="13" t="s">
        <v>4688</v>
      </c>
      <c r="B2358" s="3" t="s">
        <v>4689</v>
      </c>
      <c r="C2358" s="11" t="s">
        <v>3103</v>
      </c>
      <c r="D2358" s="11" t="s">
        <v>3104</v>
      </c>
    </row>
    <row r="2359" spans="1:4" ht="23.25" customHeight="1" x14ac:dyDescent="0.2">
      <c r="A2359" s="13" t="s">
        <v>4690</v>
      </c>
      <c r="B2359" s="3" t="s">
        <v>4691</v>
      </c>
      <c r="C2359" s="11" t="s">
        <v>3103</v>
      </c>
      <c r="D2359" s="11" t="s">
        <v>3104</v>
      </c>
    </row>
    <row r="2360" spans="1:4" ht="23.25" customHeight="1" x14ac:dyDescent="0.2">
      <c r="A2360" s="13" t="s">
        <v>4692</v>
      </c>
      <c r="B2360" s="3" t="s">
        <v>4693</v>
      </c>
      <c r="C2360" s="11" t="s">
        <v>3103</v>
      </c>
      <c r="D2360" s="11" t="s">
        <v>3104</v>
      </c>
    </row>
    <row r="2361" spans="1:4" ht="23.25" customHeight="1" x14ac:dyDescent="0.2">
      <c r="A2361" s="13" t="s">
        <v>4694</v>
      </c>
      <c r="B2361" s="3" t="s">
        <v>4695</v>
      </c>
      <c r="C2361" s="11" t="s">
        <v>3103</v>
      </c>
      <c r="D2361" s="11" t="s">
        <v>3104</v>
      </c>
    </row>
    <row r="2362" spans="1:4" ht="23.25" customHeight="1" x14ac:dyDescent="0.2">
      <c r="A2362" s="13" t="s">
        <v>4696</v>
      </c>
      <c r="B2362" s="3" t="s">
        <v>4697</v>
      </c>
      <c r="C2362" s="11" t="s">
        <v>3103</v>
      </c>
      <c r="D2362" s="11" t="s">
        <v>3104</v>
      </c>
    </row>
    <row r="2363" spans="1:4" ht="23.25" customHeight="1" x14ac:dyDescent="0.2">
      <c r="A2363" s="13" t="s">
        <v>4698</v>
      </c>
      <c r="B2363" s="3" t="s">
        <v>4699</v>
      </c>
      <c r="C2363" s="11" t="s">
        <v>3103</v>
      </c>
      <c r="D2363" s="11" t="s">
        <v>3104</v>
      </c>
    </row>
    <row r="2364" spans="1:4" ht="23.25" customHeight="1" x14ac:dyDescent="0.2">
      <c r="A2364" s="13" t="s">
        <v>4700</v>
      </c>
      <c r="B2364" s="3" t="s">
        <v>4701</v>
      </c>
      <c r="C2364" s="11" t="s">
        <v>3103</v>
      </c>
      <c r="D2364" s="11" t="s">
        <v>3104</v>
      </c>
    </row>
    <row r="2365" spans="1:4" ht="23.25" customHeight="1" x14ac:dyDescent="0.2">
      <c r="A2365" s="13" t="s">
        <v>4702</v>
      </c>
      <c r="B2365" s="3" t="s">
        <v>4703</v>
      </c>
      <c r="C2365" s="11" t="s">
        <v>3103</v>
      </c>
      <c r="D2365" s="11" t="s">
        <v>3104</v>
      </c>
    </row>
    <row r="2366" spans="1:4" ht="23.25" customHeight="1" x14ac:dyDescent="0.2">
      <c r="A2366" s="13" t="s">
        <v>4704</v>
      </c>
      <c r="B2366" s="3" t="s">
        <v>4705</v>
      </c>
      <c r="C2366" s="11" t="s">
        <v>3103</v>
      </c>
      <c r="D2366" s="11" t="s">
        <v>3104</v>
      </c>
    </row>
    <row r="2367" spans="1:4" ht="23.25" customHeight="1" x14ac:dyDescent="0.2">
      <c r="A2367" s="13" t="s">
        <v>4706</v>
      </c>
      <c r="B2367" s="3" t="s">
        <v>4707</v>
      </c>
      <c r="C2367" s="11" t="s">
        <v>3103</v>
      </c>
      <c r="D2367" s="11" t="s">
        <v>3104</v>
      </c>
    </row>
    <row r="2368" spans="1:4" ht="23.25" customHeight="1" x14ac:dyDescent="0.2">
      <c r="A2368" s="13" t="s">
        <v>4708</v>
      </c>
      <c r="B2368" s="3" t="s">
        <v>4709</v>
      </c>
      <c r="C2368" s="11" t="s">
        <v>3103</v>
      </c>
      <c r="D2368" s="11" t="s">
        <v>3104</v>
      </c>
    </row>
    <row r="2369" spans="1:4" ht="23.25" customHeight="1" x14ac:dyDescent="0.2">
      <c r="A2369" s="13" t="s">
        <v>4710</v>
      </c>
      <c r="B2369" s="3" t="s">
        <v>4711</v>
      </c>
      <c r="C2369" s="11" t="s">
        <v>3103</v>
      </c>
      <c r="D2369" s="11" t="s">
        <v>3104</v>
      </c>
    </row>
    <row r="2370" spans="1:4" ht="23.25" customHeight="1" x14ac:dyDescent="0.2">
      <c r="A2370" s="13" t="s">
        <v>4712</v>
      </c>
      <c r="B2370" s="3" t="s">
        <v>4713</v>
      </c>
      <c r="C2370" s="11" t="s">
        <v>3103</v>
      </c>
      <c r="D2370" s="11" t="s">
        <v>3104</v>
      </c>
    </row>
    <row r="2371" spans="1:4" ht="23.25" customHeight="1" x14ac:dyDescent="0.2">
      <c r="A2371" s="13" t="s">
        <v>4714</v>
      </c>
      <c r="B2371" s="3" t="s">
        <v>4715</v>
      </c>
      <c r="C2371" s="11" t="s">
        <v>3103</v>
      </c>
      <c r="D2371" s="11" t="s">
        <v>3104</v>
      </c>
    </row>
    <row r="2372" spans="1:4" ht="23.25" customHeight="1" x14ac:dyDescent="0.2">
      <c r="A2372" s="13" t="s">
        <v>4716</v>
      </c>
      <c r="B2372" s="3" t="s">
        <v>4717</v>
      </c>
      <c r="C2372" s="11" t="s">
        <v>3103</v>
      </c>
      <c r="D2372" s="11" t="s">
        <v>3104</v>
      </c>
    </row>
    <row r="2373" spans="1:4" ht="23.25" customHeight="1" x14ac:dyDescent="0.2">
      <c r="A2373" s="13" t="s">
        <v>4718</v>
      </c>
      <c r="B2373" s="3" t="s">
        <v>4719</v>
      </c>
      <c r="C2373" s="11" t="s">
        <v>3103</v>
      </c>
      <c r="D2373" s="11" t="s">
        <v>3104</v>
      </c>
    </row>
    <row r="2374" spans="1:4" ht="23.25" customHeight="1" x14ac:dyDescent="0.2">
      <c r="A2374" s="13" t="s">
        <v>4720</v>
      </c>
      <c r="B2374" s="3" t="s">
        <v>4721</v>
      </c>
      <c r="C2374" s="11" t="s">
        <v>3103</v>
      </c>
      <c r="D2374" s="11" t="s">
        <v>3104</v>
      </c>
    </row>
    <row r="2375" spans="1:4" ht="23.25" customHeight="1" x14ac:dyDescent="0.2">
      <c r="A2375" s="13" t="s">
        <v>4722</v>
      </c>
      <c r="B2375" s="3" t="s">
        <v>4723</v>
      </c>
      <c r="C2375" s="11" t="s">
        <v>3103</v>
      </c>
      <c r="D2375" s="11" t="s">
        <v>3104</v>
      </c>
    </row>
    <row r="2376" spans="1:4" ht="23.25" customHeight="1" x14ac:dyDescent="0.2">
      <c r="A2376" s="13" t="s">
        <v>4724</v>
      </c>
      <c r="B2376" s="3" t="s">
        <v>4725</v>
      </c>
      <c r="C2376" s="11" t="s">
        <v>3103</v>
      </c>
      <c r="D2376" s="11" t="s">
        <v>3104</v>
      </c>
    </row>
    <row r="2377" spans="1:4" ht="23.25" customHeight="1" x14ac:dyDescent="0.2">
      <c r="A2377" s="13" t="s">
        <v>4726</v>
      </c>
      <c r="B2377" s="3" t="s">
        <v>4727</v>
      </c>
      <c r="C2377" s="11" t="s">
        <v>3103</v>
      </c>
      <c r="D2377" s="11" t="s">
        <v>3104</v>
      </c>
    </row>
    <row r="2378" spans="1:4" ht="23.25" customHeight="1" x14ac:dyDescent="0.2">
      <c r="A2378" s="13" t="s">
        <v>4728</v>
      </c>
      <c r="B2378" s="3" t="s">
        <v>4729</v>
      </c>
      <c r="C2378" s="11" t="s">
        <v>3103</v>
      </c>
      <c r="D2378" s="11" t="s">
        <v>3104</v>
      </c>
    </row>
    <row r="2379" spans="1:4" ht="23.25" customHeight="1" x14ac:dyDescent="0.2">
      <c r="A2379" s="13" t="s">
        <v>4730</v>
      </c>
      <c r="B2379" s="3" t="s">
        <v>2749</v>
      </c>
      <c r="C2379" s="11" t="s">
        <v>3103</v>
      </c>
      <c r="D2379" s="11" t="s">
        <v>3104</v>
      </c>
    </row>
    <row r="2380" spans="1:4" ht="23.25" customHeight="1" x14ac:dyDescent="0.2">
      <c r="A2380" s="13" t="s">
        <v>4731</v>
      </c>
      <c r="B2380" s="3" t="s">
        <v>4732</v>
      </c>
      <c r="C2380" s="11" t="s">
        <v>3103</v>
      </c>
      <c r="D2380" s="11" t="s">
        <v>3104</v>
      </c>
    </row>
    <row r="2381" spans="1:4" ht="23.25" customHeight="1" x14ac:dyDescent="0.2">
      <c r="A2381" s="13" t="s">
        <v>4733</v>
      </c>
      <c r="B2381" s="3" t="s">
        <v>4734</v>
      </c>
      <c r="C2381" s="11" t="s">
        <v>3103</v>
      </c>
      <c r="D2381" s="11" t="s">
        <v>3104</v>
      </c>
    </row>
    <row r="2382" spans="1:4" ht="23.25" customHeight="1" x14ac:dyDescent="0.2">
      <c r="A2382" s="13" t="s">
        <v>4735</v>
      </c>
      <c r="B2382" s="3" t="s">
        <v>4736</v>
      </c>
      <c r="C2382" s="11" t="s">
        <v>3103</v>
      </c>
      <c r="D2382" s="11" t="s">
        <v>3104</v>
      </c>
    </row>
    <row r="2383" spans="1:4" ht="23.25" customHeight="1" x14ac:dyDescent="0.2">
      <c r="A2383" s="13" t="s">
        <v>4737</v>
      </c>
      <c r="B2383" s="3" t="s">
        <v>4738</v>
      </c>
      <c r="C2383" s="11" t="s">
        <v>3103</v>
      </c>
      <c r="D2383" s="11" t="s">
        <v>3104</v>
      </c>
    </row>
    <row r="2384" spans="1:4" ht="23.25" customHeight="1" x14ac:dyDescent="0.2">
      <c r="A2384" s="13" t="s">
        <v>4739</v>
      </c>
      <c r="B2384" s="3" t="s">
        <v>4740</v>
      </c>
      <c r="C2384" s="11" t="s">
        <v>3103</v>
      </c>
      <c r="D2384" s="11" t="s">
        <v>3104</v>
      </c>
    </row>
    <row r="2385" spans="1:4" ht="23.25" customHeight="1" x14ac:dyDescent="0.2">
      <c r="A2385" s="13" t="s">
        <v>4741</v>
      </c>
      <c r="B2385" s="3" t="s">
        <v>4742</v>
      </c>
      <c r="C2385" s="11" t="s">
        <v>3103</v>
      </c>
      <c r="D2385" s="11" t="s">
        <v>3104</v>
      </c>
    </row>
    <row r="2386" spans="1:4" ht="23.25" customHeight="1" x14ac:dyDescent="0.2">
      <c r="A2386" s="13" t="s">
        <v>4743</v>
      </c>
      <c r="B2386" s="3" t="s">
        <v>4744</v>
      </c>
      <c r="C2386" s="11" t="s">
        <v>3103</v>
      </c>
      <c r="D2386" s="11" t="s">
        <v>3104</v>
      </c>
    </row>
    <row r="2387" spans="1:4" ht="23.25" customHeight="1" x14ac:dyDescent="0.2">
      <c r="A2387" s="13" t="s">
        <v>4745</v>
      </c>
      <c r="B2387" s="3" t="s">
        <v>4746</v>
      </c>
      <c r="C2387" s="11" t="s">
        <v>3103</v>
      </c>
      <c r="D2387" s="11" t="s">
        <v>3104</v>
      </c>
    </row>
    <row r="2388" spans="1:4" ht="23.25" customHeight="1" x14ac:dyDescent="0.2">
      <c r="A2388" s="13" t="s">
        <v>4747</v>
      </c>
      <c r="B2388" s="3" t="s">
        <v>4748</v>
      </c>
      <c r="C2388" s="11" t="s">
        <v>3103</v>
      </c>
      <c r="D2388" s="11" t="s">
        <v>3104</v>
      </c>
    </row>
    <row r="2389" spans="1:4" ht="23.25" customHeight="1" x14ac:dyDescent="0.2">
      <c r="A2389" s="13" t="s">
        <v>4749</v>
      </c>
      <c r="B2389" s="3" t="s">
        <v>4750</v>
      </c>
      <c r="C2389" s="11" t="s">
        <v>3103</v>
      </c>
      <c r="D2389" s="11" t="s">
        <v>3104</v>
      </c>
    </row>
    <row r="2390" spans="1:4" ht="23.25" customHeight="1" x14ac:dyDescent="0.2">
      <c r="A2390" s="13" t="s">
        <v>4751</v>
      </c>
      <c r="B2390" s="3" t="s">
        <v>4752</v>
      </c>
      <c r="C2390" s="11" t="s">
        <v>3103</v>
      </c>
      <c r="D2390" s="11" t="s">
        <v>3104</v>
      </c>
    </row>
    <row r="2391" spans="1:4" ht="23.25" customHeight="1" x14ac:dyDescent="0.2">
      <c r="A2391" s="13" t="s">
        <v>4753</v>
      </c>
      <c r="B2391" s="3" t="s">
        <v>4754</v>
      </c>
      <c r="C2391" s="11" t="s">
        <v>3103</v>
      </c>
      <c r="D2391" s="11" t="s">
        <v>3104</v>
      </c>
    </row>
    <row r="2392" spans="1:4" ht="23.25" customHeight="1" x14ac:dyDescent="0.2">
      <c r="A2392" s="13" t="s">
        <v>4755</v>
      </c>
      <c r="B2392" s="3" t="s">
        <v>4756</v>
      </c>
      <c r="C2392" s="11" t="s">
        <v>3103</v>
      </c>
      <c r="D2392" s="11" t="s">
        <v>3104</v>
      </c>
    </row>
    <row r="2393" spans="1:4" ht="23.25" customHeight="1" x14ac:dyDescent="0.2">
      <c r="A2393" s="13" t="s">
        <v>4757</v>
      </c>
      <c r="B2393" s="3" t="s">
        <v>4758</v>
      </c>
      <c r="C2393" s="11" t="s">
        <v>3103</v>
      </c>
      <c r="D2393" s="11" t="s">
        <v>3104</v>
      </c>
    </row>
    <row r="2394" spans="1:4" ht="23.25" customHeight="1" x14ac:dyDescent="0.2">
      <c r="A2394" s="13" t="s">
        <v>4759</v>
      </c>
      <c r="B2394" s="3" t="s">
        <v>4760</v>
      </c>
      <c r="C2394" s="11" t="s">
        <v>3103</v>
      </c>
      <c r="D2394" s="11" t="s">
        <v>3104</v>
      </c>
    </row>
    <row r="2395" spans="1:4" ht="23.25" customHeight="1" x14ac:dyDescent="0.2">
      <c r="A2395" s="13" t="s">
        <v>4761</v>
      </c>
      <c r="B2395" s="3" t="s">
        <v>4762</v>
      </c>
      <c r="C2395" s="11" t="s">
        <v>3103</v>
      </c>
      <c r="D2395" s="11" t="s">
        <v>3104</v>
      </c>
    </row>
    <row r="2396" spans="1:4" ht="23.25" customHeight="1" x14ac:dyDescent="0.2">
      <c r="A2396" s="13" t="s">
        <v>4763</v>
      </c>
      <c r="B2396" s="3" t="s">
        <v>4764</v>
      </c>
      <c r="C2396" s="11" t="s">
        <v>3103</v>
      </c>
      <c r="D2396" s="11" t="s">
        <v>3104</v>
      </c>
    </row>
    <row r="2397" spans="1:4" ht="23.25" customHeight="1" x14ac:dyDescent="0.2">
      <c r="A2397" s="13" t="s">
        <v>4765</v>
      </c>
      <c r="B2397" s="3" t="s">
        <v>4766</v>
      </c>
      <c r="C2397" s="11" t="s">
        <v>3103</v>
      </c>
      <c r="D2397" s="11" t="s">
        <v>3104</v>
      </c>
    </row>
    <row r="2398" spans="1:4" ht="23.25" customHeight="1" x14ac:dyDescent="0.2">
      <c r="A2398" s="13" t="s">
        <v>4767</v>
      </c>
      <c r="B2398" s="3" t="s">
        <v>4768</v>
      </c>
      <c r="C2398" s="11" t="s">
        <v>3103</v>
      </c>
      <c r="D2398" s="11" t="s">
        <v>3104</v>
      </c>
    </row>
    <row r="2399" spans="1:4" ht="23.25" customHeight="1" x14ac:dyDescent="0.2">
      <c r="A2399" s="13" t="s">
        <v>4769</v>
      </c>
      <c r="B2399" s="3" t="s">
        <v>4770</v>
      </c>
      <c r="C2399" s="11" t="s">
        <v>3103</v>
      </c>
      <c r="D2399" s="11" t="s">
        <v>3104</v>
      </c>
    </row>
    <row r="2400" spans="1:4" ht="23.25" customHeight="1" x14ac:dyDescent="0.2">
      <c r="A2400" s="13" t="s">
        <v>4771</v>
      </c>
      <c r="B2400" s="3" t="s">
        <v>4772</v>
      </c>
      <c r="C2400" s="11" t="s">
        <v>3103</v>
      </c>
      <c r="D2400" s="11" t="s">
        <v>3104</v>
      </c>
    </row>
    <row r="2401" spans="1:4" ht="23.25" customHeight="1" x14ac:dyDescent="0.2">
      <c r="A2401" s="13" t="s">
        <v>4773</v>
      </c>
      <c r="B2401" s="3" t="s">
        <v>4774</v>
      </c>
      <c r="C2401" s="11" t="s">
        <v>3103</v>
      </c>
      <c r="D2401" s="11" t="s">
        <v>3104</v>
      </c>
    </row>
    <row r="2402" spans="1:4" ht="23.25" customHeight="1" x14ac:dyDescent="0.2">
      <c r="A2402" s="13" t="s">
        <v>4775</v>
      </c>
      <c r="B2402" s="3" t="s">
        <v>4776</v>
      </c>
      <c r="C2402" s="11" t="s">
        <v>3103</v>
      </c>
      <c r="D2402" s="11" t="s">
        <v>3104</v>
      </c>
    </row>
    <row r="2403" spans="1:4" ht="23.25" customHeight="1" x14ac:dyDescent="0.2">
      <c r="A2403" s="13" t="s">
        <v>4777</v>
      </c>
      <c r="B2403" s="3" t="s">
        <v>4778</v>
      </c>
      <c r="C2403" s="11" t="s">
        <v>3103</v>
      </c>
      <c r="D2403" s="11" t="s">
        <v>3104</v>
      </c>
    </row>
    <row r="2404" spans="1:4" ht="23.25" customHeight="1" x14ac:dyDescent="0.2">
      <c r="A2404" s="13" t="s">
        <v>4779</v>
      </c>
      <c r="B2404" s="3" t="s">
        <v>4780</v>
      </c>
      <c r="C2404" s="11" t="s">
        <v>3103</v>
      </c>
      <c r="D2404" s="11" t="s">
        <v>3104</v>
      </c>
    </row>
    <row r="2405" spans="1:4" ht="23.25" customHeight="1" x14ac:dyDescent="0.2">
      <c r="A2405" s="13" t="s">
        <v>4781</v>
      </c>
      <c r="B2405" s="3" t="s">
        <v>4782</v>
      </c>
      <c r="C2405" s="11" t="s">
        <v>3103</v>
      </c>
      <c r="D2405" s="11" t="s">
        <v>3104</v>
      </c>
    </row>
    <row r="2406" spans="1:4" ht="23.25" customHeight="1" x14ac:dyDescent="0.2">
      <c r="A2406" s="13" t="s">
        <v>4783</v>
      </c>
      <c r="B2406" s="3" t="s">
        <v>4784</v>
      </c>
      <c r="C2406" s="11" t="s">
        <v>3103</v>
      </c>
      <c r="D2406" s="11" t="s">
        <v>3104</v>
      </c>
    </row>
    <row r="2407" spans="1:4" ht="23.25" customHeight="1" x14ac:dyDescent="0.2">
      <c r="A2407" s="13" t="s">
        <v>4785</v>
      </c>
      <c r="B2407" s="3" t="s">
        <v>4786</v>
      </c>
      <c r="C2407" s="11" t="s">
        <v>3103</v>
      </c>
      <c r="D2407" s="11" t="s">
        <v>3104</v>
      </c>
    </row>
    <row r="2408" spans="1:4" ht="23.25" customHeight="1" x14ac:dyDescent="0.2">
      <c r="A2408" s="13" t="s">
        <v>4787</v>
      </c>
      <c r="B2408" s="3" t="s">
        <v>4788</v>
      </c>
      <c r="C2408" s="11" t="s">
        <v>3103</v>
      </c>
      <c r="D2408" s="11" t="s">
        <v>3104</v>
      </c>
    </row>
    <row r="2409" spans="1:4" ht="23.25" customHeight="1" x14ac:dyDescent="0.2">
      <c r="A2409" s="13" t="s">
        <v>4789</v>
      </c>
      <c r="B2409" s="3" t="s">
        <v>4790</v>
      </c>
      <c r="C2409" s="11" t="s">
        <v>3103</v>
      </c>
      <c r="D2409" s="11" t="s">
        <v>3104</v>
      </c>
    </row>
    <row r="2410" spans="1:4" ht="23.25" customHeight="1" x14ac:dyDescent="0.2">
      <c r="A2410" s="13" t="s">
        <v>4791</v>
      </c>
      <c r="B2410" s="3" t="s">
        <v>4792</v>
      </c>
      <c r="C2410" s="11" t="s">
        <v>3103</v>
      </c>
      <c r="D2410" s="11" t="s">
        <v>3104</v>
      </c>
    </row>
    <row r="2411" spans="1:4" ht="23.25" customHeight="1" x14ac:dyDescent="0.2">
      <c r="A2411" s="13" t="s">
        <v>4793</v>
      </c>
      <c r="B2411" s="3" t="s">
        <v>4794</v>
      </c>
      <c r="C2411" s="11" t="s">
        <v>3103</v>
      </c>
      <c r="D2411" s="11" t="s">
        <v>3104</v>
      </c>
    </row>
    <row r="2412" spans="1:4" ht="23.25" customHeight="1" x14ac:dyDescent="0.2">
      <c r="A2412" s="13" t="s">
        <v>4795</v>
      </c>
      <c r="B2412" s="3" t="s">
        <v>4796</v>
      </c>
      <c r="C2412" s="11" t="s">
        <v>3103</v>
      </c>
      <c r="D2412" s="11" t="s">
        <v>3104</v>
      </c>
    </row>
    <row r="2413" spans="1:4" ht="23.25" customHeight="1" x14ac:dyDescent="0.2">
      <c r="A2413" s="13" t="s">
        <v>4797</v>
      </c>
      <c r="B2413" s="3" t="s">
        <v>992</v>
      </c>
      <c r="C2413" s="11" t="s">
        <v>3103</v>
      </c>
      <c r="D2413" s="11" t="s">
        <v>3104</v>
      </c>
    </row>
    <row r="2414" spans="1:4" ht="23.25" customHeight="1" x14ac:dyDescent="0.2">
      <c r="A2414" s="13" t="s">
        <v>4798</v>
      </c>
      <c r="B2414" s="3" t="s">
        <v>4799</v>
      </c>
      <c r="C2414" s="11" t="s">
        <v>3103</v>
      </c>
      <c r="D2414" s="11" t="s">
        <v>3104</v>
      </c>
    </row>
    <row r="2415" spans="1:4" ht="23.25" customHeight="1" x14ac:dyDescent="0.2">
      <c r="A2415" s="13" t="s">
        <v>4800</v>
      </c>
      <c r="B2415" s="3" t="s">
        <v>4801</v>
      </c>
      <c r="C2415" s="11" t="s">
        <v>3103</v>
      </c>
      <c r="D2415" s="11" t="s">
        <v>3104</v>
      </c>
    </row>
    <row r="2416" spans="1:4" ht="23.25" customHeight="1" x14ac:dyDescent="0.2">
      <c r="A2416" s="13" t="s">
        <v>4802</v>
      </c>
      <c r="B2416" s="3" t="s">
        <v>4803</v>
      </c>
      <c r="C2416" s="11" t="s">
        <v>3103</v>
      </c>
      <c r="D2416" s="11" t="s">
        <v>3104</v>
      </c>
    </row>
    <row r="2417" spans="1:4" ht="23.25" customHeight="1" x14ac:dyDescent="0.2">
      <c r="A2417" s="13" t="s">
        <v>4804</v>
      </c>
      <c r="B2417" s="3" t="s">
        <v>4805</v>
      </c>
      <c r="C2417" s="11" t="s">
        <v>3103</v>
      </c>
      <c r="D2417" s="11" t="s">
        <v>3104</v>
      </c>
    </row>
    <row r="2418" spans="1:4" ht="23.25" customHeight="1" x14ac:dyDescent="0.2">
      <c r="A2418" s="13" t="s">
        <v>4806</v>
      </c>
      <c r="B2418" s="3" t="s">
        <v>4807</v>
      </c>
      <c r="C2418" s="11" t="s">
        <v>3103</v>
      </c>
      <c r="D2418" s="11" t="s">
        <v>3104</v>
      </c>
    </row>
    <row r="2419" spans="1:4" ht="23.25" customHeight="1" x14ac:dyDescent="0.2">
      <c r="A2419" s="13" t="s">
        <v>4808</v>
      </c>
      <c r="B2419" s="3" t="s">
        <v>4809</v>
      </c>
      <c r="C2419" s="11" t="s">
        <v>3103</v>
      </c>
      <c r="D2419" s="11" t="s">
        <v>3104</v>
      </c>
    </row>
    <row r="2420" spans="1:4" ht="23.25" customHeight="1" x14ac:dyDescent="0.2">
      <c r="A2420" s="13" t="s">
        <v>4810</v>
      </c>
      <c r="B2420" s="3" t="s">
        <v>4811</v>
      </c>
      <c r="C2420" s="11" t="s">
        <v>3103</v>
      </c>
      <c r="D2420" s="11" t="s">
        <v>3104</v>
      </c>
    </row>
    <row r="2421" spans="1:4" ht="23.25" customHeight="1" x14ac:dyDescent="0.2">
      <c r="A2421" s="13" t="s">
        <v>4812</v>
      </c>
      <c r="B2421" s="3" t="s">
        <v>4813</v>
      </c>
      <c r="C2421" s="11" t="s">
        <v>3103</v>
      </c>
      <c r="D2421" s="11" t="s">
        <v>3104</v>
      </c>
    </row>
    <row r="2422" spans="1:4" ht="23.25" customHeight="1" x14ac:dyDescent="0.2">
      <c r="A2422" s="13" t="s">
        <v>4814</v>
      </c>
      <c r="B2422" s="3" t="s">
        <v>4815</v>
      </c>
      <c r="C2422" s="11" t="s">
        <v>3103</v>
      </c>
      <c r="D2422" s="11" t="s">
        <v>3104</v>
      </c>
    </row>
    <row r="2423" spans="1:4" ht="23.25" customHeight="1" x14ac:dyDescent="0.2">
      <c r="A2423" s="13" t="s">
        <v>4816</v>
      </c>
      <c r="B2423" s="3" t="s">
        <v>4817</v>
      </c>
      <c r="C2423" s="11" t="s">
        <v>3103</v>
      </c>
      <c r="D2423" s="11" t="s">
        <v>3104</v>
      </c>
    </row>
    <row r="2424" spans="1:4" ht="23.25" customHeight="1" x14ac:dyDescent="0.2">
      <c r="A2424" s="13" t="s">
        <v>4818</v>
      </c>
      <c r="B2424" s="3" t="s">
        <v>4819</v>
      </c>
      <c r="C2424" s="11" t="s">
        <v>3103</v>
      </c>
      <c r="D2424" s="11" t="s">
        <v>3104</v>
      </c>
    </row>
    <row r="2425" spans="1:4" ht="23.25" customHeight="1" x14ac:dyDescent="0.2">
      <c r="A2425" s="13" t="s">
        <v>4820</v>
      </c>
      <c r="B2425" s="3" t="s">
        <v>4821</v>
      </c>
      <c r="C2425" s="11" t="s">
        <v>3103</v>
      </c>
      <c r="D2425" s="11" t="s">
        <v>3104</v>
      </c>
    </row>
    <row r="2426" spans="1:4" ht="23.25" customHeight="1" x14ac:dyDescent="0.2">
      <c r="A2426" s="13" t="s">
        <v>4822</v>
      </c>
      <c r="B2426" s="3" t="s">
        <v>4823</v>
      </c>
      <c r="C2426" s="11" t="s">
        <v>3103</v>
      </c>
      <c r="D2426" s="11" t="s">
        <v>3104</v>
      </c>
    </row>
    <row r="2427" spans="1:4" ht="23.25" customHeight="1" x14ac:dyDescent="0.2">
      <c r="A2427" s="13" t="s">
        <v>4824</v>
      </c>
      <c r="B2427" s="3" t="s">
        <v>4825</v>
      </c>
      <c r="C2427" s="11" t="s">
        <v>3103</v>
      </c>
      <c r="D2427" s="11" t="s">
        <v>3104</v>
      </c>
    </row>
    <row r="2428" spans="1:4" ht="23.25" customHeight="1" x14ac:dyDescent="0.2">
      <c r="A2428" s="13" t="s">
        <v>4826</v>
      </c>
      <c r="B2428" s="3" t="s">
        <v>4827</v>
      </c>
      <c r="C2428" s="11" t="s">
        <v>3103</v>
      </c>
      <c r="D2428" s="11" t="s">
        <v>3104</v>
      </c>
    </row>
    <row r="2429" spans="1:4" ht="23.25" customHeight="1" x14ac:dyDescent="0.2">
      <c r="A2429" s="13" t="s">
        <v>4828</v>
      </c>
      <c r="B2429" s="3" t="s">
        <v>4829</v>
      </c>
      <c r="C2429" s="11" t="s">
        <v>3103</v>
      </c>
      <c r="D2429" s="11" t="s">
        <v>3104</v>
      </c>
    </row>
    <row r="2430" spans="1:4" ht="23.25" customHeight="1" x14ac:dyDescent="0.2">
      <c r="A2430" s="13" t="s">
        <v>4830</v>
      </c>
      <c r="B2430" s="3" t="s">
        <v>4831</v>
      </c>
      <c r="C2430" s="11" t="s">
        <v>3103</v>
      </c>
      <c r="D2430" s="11" t="s">
        <v>3104</v>
      </c>
    </row>
    <row r="2431" spans="1:4" ht="23.25" customHeight="1" x14ac:dyDescent="0.2">
      <c r="A2431" s="13" t="s">
        <v>4832</v>
      </c>
      <c r="B2431" s="3" t="s">
        <v>4833</v>
      </c>
      <c r="C2431" s="11" t="s">
        <v>3103</v>
      </c>
      <c r="D2431" s="11" t="s">
        <v>3104</v>
      </c>
    </row>
    <row r="2432" spans="1:4" ht="23.25" customHeight="1" x14ac:dyDescent="0.2">
      <c r="A2432" s="13" t="s">
        <v>4834</v>
      </c>
      <c r="B2432" s="3" t="s">
        <v>4835</v>
      </c>
      <c r="C2432" s="11" t="s">
        <v>3103</v>
      </c>
      <c r="D2432" s="11" t="s">
        <v>3104</v>
      </c>
    </row>
    <row r="2433" spans="1:4" ht="23.25" customHeight="1" x14ac:dyDescent="0.2">
      <c r="A2433" s="13" t="s">
        <v>4836</v>
      </c>
      <c r="B2433" s="3" t="s">
        <v>4837</v>
      </c>
      <c r="C2433" s="11" t="s">
        <v>3103</v>
      </c>
      <c r="D2433" s="11" t="s">
        <v>3104</v>
      </c>
    </row>
    <row r="2434" spans="1:4" ht="23.25" customHeight="1" x14ac:dyDescent="0.2">
      <c r="A2434" s="13" t="s">
        <v>4838</v>
      </c>
      <c r="B2434" s="3" t="s">
        <v>1135</v>
      </c>
      <c r="C2434" s="11" t="s">
        <v>3103</v>
      </c>
      <c r="D2434" s="11" t="s">
        <v>3104</v>
      </c>
    </row>
    <row r="2435" spans="1:4" ht="23.25" customHeight="1" x14ac:dyDescent="0.2">
      <c r="A2435" s="13" t="s">
        <v>4839</v>
      </c>
      <c r="B2435" s="3" t="s">
        <v>4840</v>
      </c>
      <c r="C2435" s="11" t="s">
        <v>3103</v>
      </c>
      <c r="D2435" s="11" t="s">
        <v>3104</v>
      </c>
    </row>
    <row r="2436" spans="1:4" ht="23.25" customHeight="1" x14ac:dyDescent="0.2">
      <c r="A2436" s="13" t="s">
        <v>4841</v>
      </c>
      <c r="B2436" s="3" t="s">
        <v>4842</v>
      </c>
      <c r="C2436" s="11" t="s">
        <v>3103</v>
      </c>
      <c r="D2436" s="11" t="s">
        <v>3104</v>
      </c>
    </row>
    <row r="2437" spans="1:4" ht="23.25" customHeight="1" x14ac:dyDescent="0.2">
      <c r="A2437" s="13" t="s">
        <v>4843</v>
      </c>
      <c r="B2437" s="3" t="s">
        <v>4844</v>
      </c>
      <c r="C2437" s="11" t="s">
        <v>3103</v>
      </c>
      <c r="D2437" s="11" t="s">
        <v>3104</v>
      </c>
    </row>
    <row r="2438" spans="1:4" ht="23.25" customHeight="1" x14ac:dyDescent="0.2">
      <c r="A2438" s="13" t="s">
        <v>4845</v>
      </c>
      <c r="B2438" s="3" t="s">
        <v>4846</v>
      </c>
      <c r="C2438" s="11" t="s">
        <v>3103</v>
      </c>
      <c r="D2438" s="11" t="s">
        <v>3104</v>
      </c>
    </row>
    <row r="2439" spans="1:4" ht="23.25" customHeight="1" x14ac:dyDescent="0.2">
      <c r="A2439" s="13" t="s">
        <v>4847</v>
      </c>
      <c r="B2439" s="3" t="s">
        <v>4848</v>
      </c>
      <c r="C2439" s="11" t="s">
        <v>3103</v>
      </c>
      <c r="D2439" s="11" t="s">
        <v>3104</v>
      </c>
    </row>
    <row r="2440" spans="1:4" ht="23.25" customHeight="1" x14ac:dyDescent="0.2">
      <c r="A2440" s="13" t="s">
        <v>4849</v>
      </c>
      <c r="B2440" s="3" t="s">
        <v>4850</v>
      </c>
      <c r="C2440" s="11" t="s">
        <v>3103</v>
      </c>
      <c r="D2440" s="11" t="s">
        <v>3104</v>
      </c>
    </row>
    <row r="2441" spans="1:4" ht="23.25" customHeight="1" x14ac:dyDescent="0.2">
      <c r="A2441" s="13" t="s">
        <v>4851</v>
      </c>
      <c r="B2441" s="3" t="s">
        <v>4852</v>
      </c>
      <c r="C2441" s="11" t="s">
        <v>3103</v>
      </c>
      <c r="D2441" s="11" t="s">
        <v>3104</v>
      </c>
    </row>
    <row r="2442" spans="1:4" ht="23.25" customHeight="1" x14ac:dyDescent="0.2">
      <c r="A2442" s="13" t="s">
        <v>4853</v>
      </c>
      <c r="B2442" s="3" t="s">
        <v>4854</v>
      </c>
      <c r="C2442" s="11" t="s">
        <v>3103</v>
      </c>
      <c r="D2442" s="11" t="s">
        <v>3104</v>
      </c>
    </row>
    <row r="2443" spans="1:4" ht="23.25" customHeight="1" x14ac:dyDescent="0.2">
      <c r="A2443" s="13" t="s">
        <v>4855</v>
      </c>
      <c r="B2443" s="3" t="s">
        <v>4856</v>
      </c>
      <c r="C2443" s="11" t="s">
        <v>3103</v>
      </c>
      <c r="D2443" s="11" t="s">
        <v>3104</v>
      </c>
    </row>
    <row r="2444" spans="1:4" ht="23.25" customHeight="1" x14ac:dyDescent="0.2">
      <c r="A2444" s="13" t="s">
        <v>4857</v>
      </c>
      <c r="B2444" s="3" t="s">
        <v>4858</v>
      </c>
      <c r="C2444" s="11" t="s">
        <v>3103</v>
      </c>
      <c r="D2444" s="11" t="s">
        <v>3104</v>
      </c>
    </row>
    <row r="2445" spans="1:4" ht="23.25" customHeight="1" x14ac:dyDescent="0.2">
      <c r="A2445" s="13" t="s">
        <v>4859</v>
      </c>
      <c r="B2445" s="3" t="s">
        <v>4860</v>
      </c>
      <c r="C2445" s="11" t="s">
        <v>3103</v>
      </c>
      <c r="D2445" s="11" t="s">
        <v>3104</v>
      </c>
    </row>
    <row r="2446" spans="1:4" ht="23.25" customHeight="1" x14ac:dyDescent="0.2">
      <c r="A2446" s="13" t="s">
        <v>4861</v>
      </c>
      <c r="B2446" s="3" t="s">
        <v>4862</v>
      </c>
      <c r="C2446" s="11" t="s">
        <v>3103</v>
      </c>
      <c r="D2446" s="11" t="s">
        <v>3104</v>
      </c>
    </row>
    <row r="2447" spans="1:4" ht="23.25" customHeight="1" x14ac:dyDescent="0.2">
      <c r="A2447" s="13" t="s">
        <v>4863</v>
      </c>
      <c r="B2447" s="3" t="s">
        <v>4864</v>
      </c>
      <c r="C2447" s="11" t="s">
        <v>3103</v>
      </c>
      <c r="D2447" s="11" t="s">
        <v>3104</v>
      </c>
    </row>
    <row r="2448" spans="1:4" ht="23.25" customHeight="1" x14ac:dyDescent="0.2">
      <c r="A2448" s="13" t="s">
        <v>4865</v>
      </c>
      <c r="B2448" s="3" t="s">
        <v>4866</v>
      </c>
      <c r="C2448" s="11" t="s">
        <v>3103</v>
      </c>
      <c r="D2448" s="11" t="s">
        <v>3104</v>
      </c>
    </row>
    <row r="2449" spans="1:4" ht="23.25" customHeight="1" x14ac:dyDescent="0.2">
      <c r="A2449" s="13" t="s">
        <v>4867</v>
      </c>
      <c r="B2449" s="3" t="s">
        <v>4868</v>
      </c>
      <c r="C2449" s="11" t="s">
        <v>3103</v>
      </c>
      <c r="D2449" s="11" t="s">
        <v>3104</v>
      </c>
    </row>
    <row r="2450" spans="1:4" ht="23.25" customHeight="1" x14ac:dyDescent="0.2">
      <c r="A2450" s="13" t="s">
        <v>4869</v>
      </c>
      <c r="B2450" s="3" t="s">
        <v>4870</v>
      </c>
      <c r="C2450" s="11" t="s">
        <v>3103</v>
      </c>
      <c r="D2450" s="11" t="s">
        <v>3104</v>
      </c>
    </row>
    <row r="2451" spans="1:4" ht="23.25" customHeight="1" x14ac:dyDescent="0.2">
      <c r="A2451" s="13" t="s">
        <v>4871</v>
      </c>
      <c r="B2451" s="3" t="s">
        <v>4872</v>
      </c>
      <c r="C2451" s="11" t="s">
        <v>3103</v>
      </c>
      <c r="D2451" s="11" t="s">
        <v>3104</v>
      </c>
    </row>
    <row r="2452" spans="1:4" ht="23.25" customHeight="1" x14ac:dyDescent="0.2">
      <c r="A2452" s="13" t="s">
        <v>4873</v>
      </c>
      <c r="B2452" s="3" t="s">
        <v>4874</v>
      </c>
      <c r="C2452" s="11" t="s">
        <v>3103</v>
      </c>
      <c r="D2452" s="11" t="s">
        <v>3104</v>
      </c>
    </row>
    <row r="2453" spans="1:4" ht="23.25" customHeight="1" x14ac:dyDescent="0.2">
      <c r="A2453" s="13" t="s">
        <v>4875</v>
      </c>
      <c r="B2453" s="3" t="s">
        <v>4876</v>
      </c>
      <c r="C2453" s="11" t="s">
        <v>3103</v>
      </c>
      <c r="D2453" s="11" t="s">
        <v>3104</v>
      </c>
    </row>
    <row r="2454" spans="1:4" ht="23.25" customHeight="1" x14ac:dyDescent="0.2">
      <c r="A2454" s="13" t="s">
        <v>4877</v>
      </c>
      <c r="B2454" s="3" t="s">
        <v>4878</v>
      </c>
      <c r="C2454" s="11" t="s">
        <v>3103</v>
      </c>
      <c r="D2454" s="11" t="s">
        <v>3104</v>
      </c>
    </row>
    <row r="2455" spans="1:4" ht="23.25" customHeight="1" x14ac:dyDescent="0.2">
      <c r="A2455" s="13" t="s">
        <v>4879</v>
      </c>
      <c r="B2455" s="3" t="s">
        <v>4880</v>
      </c>
      <c r="C2455" s="11" t="s">
        <v>3103</v>
      </c>
      <c r="D2455" s="11" t="s">
        <v>3104</v>
      </c>
    </row>
    <row r="2456" spans="1:4" ht="23.25" customHeight="1" x14ac:dyDescent="0.2">
      <c r="A2456" s="13" t="s">
        <v>4881</v>
      </c>
      <c r="B2456" s="3" t="s">
        <v>4882</v>
      </c>
      <c r="C2456" s="11" t="s">
        <v>3103</v>
      </c>
      <c r="D2456" s="11" t="s">
        <v>3104</v>
      </c>
    </row>
    <row r="2457" spans="1:4" ht="23.25" customHeight="1" x14ac:dyDescent="0.2">
      <c r="A2457" s="13" t="s">
        <v>4883</v>
      </c>
      <c r="B2457" s="3" t="s">
        <v>4884</v>
      </c>
      <c r="C2457" s="11" t="s">
        <v>3103</v>
      </c>
      <c r="D2457" s="11" t="s">
        <v>3104</v>
      </c>
    </row>
    <row r="2458" spans="1:4" ht="23.25" customHeight="1" x14ac:dyDescent="0.2">
      <c r="A2458" s="13" t="s">
        <v>4885</v>
      </c>
      <c r="B2458" s="3" t="s">
        <v>4886</v>
      </c>
      <c r="C2458" s="11" t="s">
        <v>3103</v>
      </c>
      <c r="D2458" s="11" t="s">
        <v>3104</v>
      </c>
    </row>
    <row r="2459" spans="1:4" ht="23.25" customHeight="1" x14ac:dyDescent="0.2">
      <c r="A2459" s="13" t="s">
        <v>4887</v>
      </c>
      <c r="B2459" s="3" t="s">
        <v>4888</v>
      </c>
      <c r="C2459" s="11" t="s">
        <v>3103</v>
      </c>
      <c r="D2459" s="11" t="s">
        <v>3104</v>
      </c>
    </row>
    <row r="2460" spans="1:4" ht="23.25" customHeight="1" x14ac:dyDescent="0.2">
      <c r="A2460" s="13" t="s">
        <v>4889</v>
      </c>
      <c r="B2460" s="3" t="s">
        <v>4890</v>
      </c>
      <c r="C2460" s="11" t="s">
        <v>3103</v>
      </c>
      <c r="D2460" s="11" t="s">
        <v>3104</v>
      </c>
    </row>
    <row r="2461" spans="1:4" ht="23.25" customHeight="1" x14ac:dyDescent="0.2">
      <c r="A2461" s="13" t="s">
        <v>4891</v>
      </c>
      <c r="B2461" s="3" t="s">
        <v>4892</v>
      </c>
      <c r="C2461" s="11" t="s">
        <v>3103</v>
      </c>
      <c r="D2461" s="11" t="s">
        <v>3104</v>
      </c>
    </row>
    <row r="2462" spans="1:4" ht="23.25" customHeight="1" x14ac:dyDescent="0.2">
      <c r="A2462" s="13" t="s">
        <v>4893</v>
      </c>
      <c r="B2462" s="3" t="s">
        <v>4894</v>
      </c>
      <c r="C2462" s="11" t="s">
        <v>3103</v>
      </c>
      <c r="D2462" s="11" t="s">
        <v>3104</v>
      </c>
    </row>
    <row r="2463" spans="1:4" ht="23.25" customHeight="1" x14ac:dyDescent="0.2">
      <c r="A2463" s="13" t="s">
        <v>4895</v>
      </c>
      <c r="B2463" s="3" t="s">
        <v>4896</v>
      </c>
      <c r="C2463" s="11" t="s">
        <v>3103</v>
      </c>
      <c r="D2463" s="11" t="s">
        <v>3104</v>
      </c>
    </row>
    <row r="2464" spans="1:4" ht="23.25" customHeight="1" x14ac:dyDescent="0.2">
      <c r="A2464" s="13" t="s">
        <v>4897</v>
      </c>
      <c r="B2464" s="3" t="s">
        <v>62</v>
      </c>
      <c r="C2464" s="11" t="s">
        <v>3103</v>
      </c>
      <c r="D2464" s="11" t="s">
        <v>3104</v>
      </c>
    </row>
    <row r="2465" spans="1:4" ht="23.25" customHeight="1" x14ac:dyDescent="0.2">
      <c r="A2465" s="13" t="s">
        <v>4898</v>
      </c>
      <c r="B2465" s="3" t="s">
        <v>4899</v>
      </c>
      <c r="C2465" s="11" t="s">
        <v>3103</v>
      </c>
      <c r="D2465" s="11" t="s">
        <v>3104</v>
      </c>
    </row>
    <row r="2466" spans="1:4" ht="23.25" customHeight="1" x14ac:dyDescent="0.2">
      <c r="A2466" s="13" t="s">
        <v>4900</v>
      </c>
      <c r="B2466" s="3" t="s">
        <v>4901</v>
      </c>
      <c r="C2466" s="11" t="s">
        <v>3103</v>
      </c>
      <c r="D2466" s="11" t="s">
        <v>3104</v>
      </c>
    </row>
    <row r="2467" spans="1:4" ht="23.25" customHeight="1" x14ac:dyDescent="0.2">
      <c r="A2467" s="13" t="s">
        <v>4902</v>
      </c>
      <c r="B2467" s="3" t="s">
        <v>4903</v>
      </c>
      <c r="C2467" s="11" t="s">
        <v>3103</v>
      </c>
      <c r="D2467" s="11" t="s">
        <v>3104</v>
      </c>
    </row>
    <row r="2468" spans="1:4" ht="23.25" customHeight="1" x14ac:dyDescent="0.2">
      <c r="A2468" s="13" t="s">
        <v>4904</v>
      </c>
      <c r="B2468" s="3" t="s">
        <v>4905</v>
      </c>
      <c r="C2468" s="11" t="s">
        <v>3103</v>
      </c>
      <c r="D2468" s="11" t="s">
        <v>3104</v>
      </c>
    </row>
    <row r="2469" spans="1:4" ht="23.25" customHeight="1" x14ac:dyDescent="0.2">
      <c r="A2469" s="13" t="s">
        <v>4906</v>
      </c>
      <c r="B2469" s="3" t="s">
        <v>4907</v>
      </c>
      <c r="C2469" s="11" t="s">
        <v>3103</v>
      </c>
      <c r="D2469" s="11" t="s">
        <v>3104</v>
      </c>
    </row>
    <row r="2470" spans="1:4" ht="23.25" customHeight="1" x14ac:dyDescent="0.2">
      <c r="A2470" s="13" t="s">
        <v>4908</v>
      </c>
      <c r="B2470" s="3" t="s">
        <v>4909</v>
      </c>
      <c r="C2470" s="11" t="s">
        <v>3103</v>
      </c>
      <c r="D2470" s="11" t="s">
        <v>3104</v>
      </c>
    </row>
    <row r="2471" spans="1:4" ht="23.25" customHeight="1" x14ac:dyDescent="0.2">
      <c r="A2471" s="13" t="s">
        <v>4910</v>
      </c>
      <c r="B2471" s="3" t="s">
        <v>4911</v>
      </c>
      <c r="C2471" s="11" t="s">
        <v>3103</v>
      </c>
      <c r="D2471" s="11" t="s">
        <v>3104</v>
      </c>
    </row>
    <row r="2472" spans="1:4" ht="23.25" customHeight="1" x14ac:dyDescent="0.2">
      <c r="A2472" s="13" t="s">
        <v>4912</v>
      </c>
      <c r="B2472" s="3" t="s">
        <v>4913</v>
      </c>
      <c r="C2472" s="11" t="s">
        <v>3103</v>
      </c>
      <c r="D2472" s="11" t="s">
        <v>3104</v>
      </c>
    </row>
    <row r="2473" spans="1:4" ht="23.25" customHeight="1" x14ac:dyDescent="0.2">
      <c r="A2473" s="13" t="s">
        <v>4914</v>
      </c>
      <c r="B2473" s="3" t="s">
        <v>4915</v>
      </c>
      <c r="C2473" s="11" t="s">
        <v>3103</v>
      </c>
      <c r="D2473" s="11" t="s">
        <v>3104</v>
      </c>
    </row>
    <row r="2474" spans="1:4" ht="23.25" customHeight="1" x14ac:dyDescent="0.2">
      <c r="A2474" s="13" t="s">
        <v>4916</v>
      </c>
      <c r="B2474" s="3" t="s">
        <v>4917</v>
      </c>
      <c r="C2474" s="11" t="s">
        <v>3103</v>
      </c>
      <c r="D2474" s="11" t="s">
        <v>3104</v>
      </c>
    </row>
    <row r="2475" spans="1:4" ht="23.25" customHeight="1" x14ac:dyDescent="0.2">
      <c r="A2475" s="13" t="s">
        <v>4918</v>
      </c>
      <c r="B2475" s="3" t="s">
        <v>4919</v>
      </c>
      <c r="C2475" s="11" t="s">
        <v>3103</v>
      </c>
      <c r="D2475" s="11" t="s">
        <v>3104</v>
      </c>
    </row>
    <row r="2476" spans="1:4" ht="23.25" customHeight="1" x14ac:dyDescent="0.2">
      <c r="A2476" s="13" t="s">
        <v>4920</v>
      </c>
      <c r="B2476" s="3" t="s">
        <v>4921</v>
      </c>
      <c r="C2476" s="11" t="s">
        <v>3103</v>
      </c>
      <c r="D2476" s="11" t="s">
        <v>3104</v>
      </c>
    </row>
    <row r="2477" spans="1:4" ht="23.25" customHeight="1" x14ac:dyDescent="0.2">
      <c r="A2477" s="13" t="s">
        <v>4922</v>
      </c>
      <c r="B2477" s="3" t="s">
        <v>4923</v>
      </c>
      <c r="C2477" s="11" t="s">
        <v>3103</v>
      </c>
      <c r="D2477" s="11" t="s">
        <v>3104</v>
      </c>
    </row>
    <row r="2478" spans="1:4" ht="23.25" customHeight="1" x14ac:dyDescent="0.2">
      <c r="A2478" s="13" t="s">
        <v>4924</v>
      </c>
      <c r="B2478" s="3" t="s">
        <v>4925</v>
      </c>
      <c r="C2478" s="11" t="s">
        <v>3103</v>
      </c>
      <c r="D2478" s="11" t="s">
        <v>3104</v>
      </c>
    </row>
    <row r="2479" spans="1:4" ht="23.25" customHeight="1" x14ac:dyDescent="0.2">
      <c r="A2479" s="13" t="s">
        <v>4926</v>
      </c>
      <c r="B2479" s="3" t="s">
        <v>4927</v>
      </c>
      <c r="C2479" s="11" t="s">
        <v>3103</v>
      </c>
      <c r="D2479" s="11" t="s">
        <v>3104</v>
      </c>
    </row>
    <row r="2480" spans="1:4" ht="23.25" customHeight="1" x14ac:dyDescent="0.2">
      <c r="A2480" s="13" t="s">
        <v>4928</v>
      </c>
      <c r="B2480" s="3" t="s">
        <v>4929</v>
      </c>
      <c r="C2480" s="11" t="s">
        <v>3103</v>
      </c>
      <c r="D2480" s="11" t="s">
        <v>3104</v>
      </c>
    </row>
    <row r="2481" spans="1:4" ht="23.25" customHeight="1" x14ac:dyDescent="0.2">
      <c r="A2481" s="13" t="s">
        <v>4930</v>
      </c>
      <c r="B2481" s="3" t="s">
        <v>4931</v>
      </c>
      <c r="C2481" s="11" t="s">
        <v>3103</v>
      </c>
      <c r="D2481" s="11" t="s">
        <v>3104</v>
      </c>
    </row>
    <row r="2482" spans="1:4" ht="23.25" customHeight="1" x14ac:dyDescent="0.2">
      <c r="A2482" s="13" t="s">
        <v>4932</v>
      </c>
      <c r="B2482" s="3" t="s">
        <v>4933</v>
      </c>
      <c r="C2482" s="11" t="s">
        <v>3103</v>
      </c>
      <c r="D2482" s="11" t="s">
        <v>3104</v>
      </c>
    </row>
    <row r="2483" spans="1:4" ht="23.25" customHeight="1" x14ac:dyDescent="0.2">
      <c r="A2483" s="13" t="s">
        <v>4934</v>
      </c>
      <c r="B2483" s="3" t="s">
        <v>4935</v>
      </c>
      <c r="C2483" s="11" t="s">
        <v>3103</v>
      </c>
      <c r="D2483" s="11" t="s">
        <v>3104</v>
      </c>
    </row>
    <row r="2484" spans="1:4" ht="23.25" customHeight="1" x14ac:dyDescent="0.2">
      <c r="A2484" s="13" t="s">
        <v>4936</v>
      </c>
      <c r="B2484" s="3" t="s">
        <v>4937</v>
      </c>
      <c r="C2484" s="11" t="s">
        <v>3103</v>
      </c>
      <c r="D2484" s="11" t="s">
        <v>3104</v>
      </c>
    </row>
    <row r="2485" spans="1:4" ht="23.25" customHeight="1" x14ac:dyDescent="0.2">
      <c r="A2485" s="13" t="s">
        <v>4938</v>
      </c>
      <c r="B2485" s="3" t="s">
        <v>4939</v>
      </c>
      <c r="C2485" s="11" t="s">
        <v>3103</v>
      </c>
      <c r="D2485" s="11" t="s">
        <v>3104</v>
      </c>
    </row>
    <row r="2486" spans="1:4" ht="23.25" customHeight="1" x14ac:dyDescent="0.2">
      <c r="A2486" s="13" t="s">
        <v>4940</v>
      </c>
      <c r="B2486" s="3" t="s">
        <v>4941</v>
      </c>
      <c r="C2486" s="11" t="s">
        <v>3103</v>
      </c>
      <c r="D2486" s="11" t="s">
        <v>3104</v>
      </c>
    </row>
    <row r="2487" spans="1:4" ht="23.25" customHeight="1" x14ac:dyDescent="0.2">
      <c r="A2487" s="13" t="s">
        <v>4942</v>
      </c>
      <c r="B2487" s="3" t="s">
        <v>4943</v>
      </c>
      <c r="C2487" s="11" t="s">
        <v>3103</v>
      </c>
      <c r="D2487" s="11" t="s">
        <v>3104</v>
      </c>
    </row>
    <row r="2488" spans="1:4" ht="23.25" customHeight="1" x14ac:dyDescent="0.2">
      <c r="A2488" s="13" t="s">
        <v>4944</v>
      </c>
      <c r="B2488" s="3" t="s">
        <v>4945</v>
      </c>
      <c r="C2488" s="11" t="s">
        <v>3103</v>
      </c>
      <c r="D2488" s="11" t="s">
        <v>3104</v>
      </c>
    </row>
    <row r="2489" spans="1:4" ht="23.25" customHeight="1" x14ac:dyDescent="0.2">
      <c r="A2489" s="13" t="s">
        <v>4946</v>
      </c>
      <c r="B2489" s="3" t="s">
        <v>4947</v>
      </c>
      <c r="C2489" s="11" t="s">
        <v>3103</v>
      </c>
      <c r="D2489" s="11" t="s">
        <v>3104</v>
      </c>
    </row>
    <row r="2490" spans="1:4" ht="23.25" customHeight="1" x14ac:dyDescent="0.2">
      <c r="A2490" s="13" t="s">
        <v>4948</v>
      </c>
      <c r="B2490" s="3" t="s">
        <v>3623</v>
      </c>
      <c r="C2490" s="11" t="s">
        <v>3103</v>
      </c>
      <c r="D2490" s="11" t="s">
        <v>3104</v>
      </c>
    </row>
    <row r="2491" spans="1:4" ht="23.25" customHeight="1" x14ac:dyDescent="0.2">
      <c r="A2491" s="13" t="s">
        <v>4949</v>
      </c>
      <c r="B2491" s="3" t="s">
        <v>4950</v>
      </c>
      <c r="C2491" s="11" t="s">
        <v>3103</v>
      </c>
      <c r="D2491" s="11" t="s">
        <v>3104</v>
      </c>
    </row>
    <row r="2492" spans="1:4" ht="23.25" customHeight="1" x14ac:dyDescent="0.2">
      <c r="A2492" s="13" t="s">
        <v>4951</v>
      </c>
      <c r="B2492" s="3" t="s">
        <v>4952</v>
      </c>
      <c r="C2492" s="11" t="s">
        <v>3103</v>
      </c>
      <c r="D2492" s="11" t="s">
        <v>3104</v>
      </c>
    </row>
    <row r="2493" spans="1:4" ht="23.25" customHeight="1" x14ac:dyDescent="0.2">
      <c r="A2493" s="13" t="s">
        <v>4953</v>
      </c>
      <c r="B2493" s="3" t="s">
        <v>4954</v>
      </c>
      <c r="C2493" s="11" t="s">
        <v>3103</v>
      </c>
      <c r="D2493" s="11" t="s">
        <v>3104</v>
      </c>
    </row>
    <row r="2494" spans="1:4" ht="23.25" customHeight="1" x14ac:dyDescent="0.2">
      <c r="A2494" s="13" t="s">
        <v>4955</v>
      </c>
      <c r="B2494" s="3" t="s">
        <v>4956</v>
      </c>
      <c r="C2494" s="11" t="s">
        <v>3103</v>
      </c>
      <c r="D2494" s="11" t="s">
        <v>3104</v>
      </c>
    </row>
    <row r="2495" spans="1:4" ht="23.25" customHeight="1" x14ac:dyDescent="0.2">
      <c r="A2495" s="13" t="s">
        <v>4957</v>
      </c>
      <c r="B2495" s="3" t="s">
        <v>4958</v>
      </c>
      <c r="C2495" s="11" t="s">
        <v>3103</v>
      </c>
      <c r="D2495" s="11" t="s">
        <v>3104</v>
      </c>
    </row>
    <row r="2496" spans="1:4" ht="23.25" customHeight="1" x14ac:dyDescent="0.2">
      <c r="A2496" s="13" t="s">
        <v>4959</v>
      </c>
      <c r="B2496" s="3" t="s">
        <v>4960</v>
      </c>
      <c r="C2496" s="11" t="s">
        <v>3103</v>
      </c>
      <c r="D2496" s="11" t="s">
        <v>3104</v>
      </c>
    </row>
    <row r="2497" spans="1:4" ht="23.25" customHeight="1" x14ac:dyDescent="0.2">
      <c r="A2497" s="13" t="s">
        <v>4961</v>
      </c>
      <c r="B2497" s="3" t="s">
        <v>4962</v>
      </c>
      <c r="C2497" s="11" t="s">
        <v>3103</v>
      </c>
      <c r="D2497" s="11" t="s">
        <v>3104</v>
      </c>
    </row>
    <row r="2498" spans="1:4" ht="23.25" customHeight="1" x14ac:dyDescent="0.2">
      <c r="A2498" s="13" t="s">
        <v>4963</v>
      </c>
      <c r="B2498" s="3" t="s">
        <v>4964</v>
      </c>
      <c r="C2498" s="11" t="s">
        <v>3103</v>
      </c>
      <c r="D2498" s="11" t="s">
        <v>3104</v>
      </c>
    </row>
    <row r="2499" spans="1:4" ht="23.25" customHeight="1" x14ac:dyDescent="0.2">
      <c r="A2499" s="13" t="s">
        <v>4965</v>
      </c>
      <c r="B2499" s="3" t="s">
        <v>4966</v>
      </c>
      <c r="C2499" s="11" t="s">
        <v>3103</v>
      </c>
      <c r="D2499" s="11" t="s">
        <v>3104</v>
      </c>
    </row>
    <row r="2500" spans="1:4" ht="23.25" customHeight="1" x14ac:dyDescent="0.2">
      <c r="A2500" s="13" t="s">
        <v>4967</v>
      </c>
      <c r="B2500" s="3" t="s">
        <v>4968</v>
      </c>
      <c r="C2500" s="11" t="s">
        <v>3103</v>
      </c>
      <c r="D2500" s="11" t="s">
        <v>3104</v>
      </c>
    </row>
    <row r="2501" spans="1:4" ht="23.25" customHeight="1" x14ac:dyDescent="0.2">
      <c r="A2501" s="13" t="s">
        <v>4969</v>
      </c>
      <c r="B2501" s="3" t="s">
        <v>4970</v>
      </c>
      <c r="C2501" s="11" t="s">
        <v>3103</v>
      </c>
      <c r="D2501" s="11" t="s">
        <v>3104</v>
      </c>
    </row>
    <row r="2502" spans="1:4" ht="23.25" customHeight="1" x14ac:dyDescent="0.2">
      <c r="A2502" s="13" t="s">
        <v>4971</v>
      </c>
      <c r="B2502" s="3" t="s">
        <v>4972</v>
      </c>
      <c r="C2502" s="11" t="s">
        <v>3103</v>
      </c>
      <c r="D2502" s="11" t="s">
        <v>3104</v>
      </c>
    </row>
    <row r="2503" spans="1:4" ht="23.25" customHeight="1" x14ac:dyDescent="0.2">
      <c r="A2503" s="13" t="s">
        <v>4973</v>
      </c>
      <c r="B2503" s="3" t="s">
        <v>4974</v>
      </c>
      <c r="C2503" s="11" t="s">
        <v>3103</v>
      </c>
      <c r="D2503" s="11" t="s">
        <v>3104</v>
      </c>
    </row>
    <row r="2504" spans="1:4" ht="23.25" customHeight="1" x14ac:dyDescent="0.2">
      <c r="A2504" s="13" t="s">
        <v>4975</v>
      </c>
      <c r="B2504" s="3" t="s">
        <v>4976</v>
      </c>
      <c r="C2504" s="11" t="s">
        <v>3103</v>
      </c>
      <c r="D2504" s="11" t="s">
        <v>3104</v>
      </c>
    </row>
    <row r="2505" spans="1:4" ht="23.25" customHeight="1" x14ac:dyDescent="0.2">
      <c r="A2505" s="13" t="s">
        <v>4977</v>
      </c>
      <c r="B2505" s="3" t="s">
        <v>4978</v>
      </c>
      <c r="C2505" s="11" t="s">
        <v>3103</v>
      </c>
      <c r="D2505" s="11" t="s">
        <v>3104</v>
      </c>
    </row>
    <row r="2506" spans="1:4" ht="23.25" customHeight="1" x14ac:dyDescent="0.2">
      <c r="A2506" s="13" t="s">
        <v>4979</v>
      </c>
      <c r="B2506" s="3" t="s">
        <v>4980</v>
      </c>
      <c r="C2506" s="11" t="s">
        <v>3103</v>
      </c>
      <c r="D2506" s="11" t="s">
        <v>3104</v>
      </c>
    </row>
    <row r="2507" spans="1:4" ht="23.25" customHeight="1" x14ac:dyDescent="0.2">
      <c r="A2507" s="13" t="s">
        <v>4981</v>
      </c>
      <c r="B2507" s="3" t="s">
        <v>4982</v>
      </c>
      <c r="C2507" s="11" t="s">
        <v>3103</v>
      </c>
      <c r="D2507" s="11" t="s">
        <v>3104</v>
      </c>
    </row>
    <row r="2508" spans="1:4" ht="23.25" customHeight="1" x14ac:dyDescent="0.2">
      <c r="A2508" s="13" t="s">
        <v>4983</v>
      </c>
      <c r="B2508" s="3" t="s">
        <v>4984</v>
      </c>
      <c r="C2508" s="11" t="s">
        <v>3103</v>
      </c>
      <c r="D2508" s="11" t="s">
        <v>3104</v>
      </c>
    </row>
    <row r="2509" spans="1:4" ht="23.25" customHeight="1" x14ac:dyDescent="0.2">
      <c r="A2509" s="13" t="s">
        <v>4985</v>
      </c>
      <c r="B2509" s="3" t="s">
        <v>4986</v>
      </c>
      <c r="C2509" s="11" t="s">
        <v>3103</v>
      </c>
      <c r="D2509" s="11" t="s">
        <v>3104</v>
      </c>
    </row>
    <row r="2510" spans="1:4" ht="23.25" customHeight="1" x14ac:dyDescent="0.2">
      <c r="A2510" s="13" t="s">
        <v>4987</v>
      </c>
      <c r="B2510" s="3" t="s">
        <v>4988</v>
      </c>
      <c r="C2510" s="11" t="s">
        <v>3103</v>
      </c>
      <c r="D2510" s="11" t="s">
        <v>3104</v>
      </c>
    </row>
    <row r="2511" spans="1:4" ht="23.25" customHeight="1" x14ac:dyDescent="0.2">
      <c r="A2511" s="13" t="s">
        <v>4989</v>
      </c>
      <c r="B2511" s="3" t="s">
        <v>4990</v>
      </c>
      <c r="C2511" s="11" t="s">
        <v>3103</v>
      </c>
      <c r="D2511" s="11" t="s">
        <v>3104</v>
      </c>
    </row>
    <row r="2512" spans="1:4" ht="23.25" customHeight="1" x14ac:dyDescent="0.2">
      <c r="A2512" s="13" t="s">
        <v>4991</v>
      </c>
      <c r="B2512" s="3" t="s">
        <v>4992</v>
      </c>
      <c r="C2512" s="11" t="s">
        <v>3103</v>
      </c>
      <c r="D2512" s="11" t="s">
        <v>3104</v>
      </c>
    </row>
    <row r="2513" spans="1:4" ht="23.25" customHeight="1" x14ac:dyDescent="0.2">
      <c r="A2513" s="13" t="s">
        <v>4993</v>
      </c>
      <c r="B2513" s="3" t="s">
        <v>4994</v>
      </c>
      <c r="C2513" s="11" t="s">
        <v>3103</v>
      </c>
      <c r="D2513" s="11" t="s">
        <v>3104</v>
      </c>
    </row>
    <row r="2514" spans="1:4" ht="23.25" customHeight="1" x14ac:dyDescent="0.2">
      <c r="A2514" s="13" t="s">
        <v>4995</v>
      </c>
      <c r="B2514" s="3" t="s">
        <v>4996</v>
      </c>
      <c r="C2514" s="11" t="s">
        <v>3103</v>
      </c>
      <c r="D2514" s="11" t="s">
        <v>3104</v>
      </c>
    </row>
    <row r="2515" spans="1:4" ht="23.25" customHeight="1" x14ac:dyDescent="0.2">
      <c r="A2515" s="13" t="s">
        <v>4997</v>
      </c>
      <c r="B2515" s="3" t="s">
        <v>4998</v>
      </c>
      <c r="C2515" s="11" t="s">
        <v>3103</v>
      </c>
      <c r="D2515" s="11" t="s">
        <v>3104</v>
      </c>
    </row>
    <row r="2516" spans="1:4" ht="23.25" customHeight="1" x14ac:dyDescent="0.2">
      <c r="A2516" s="13" t="s">
        <v>4999</v>
      </c>
      <c r="B2516" s="3" t="s">
        <v>5000</v>
      </c>
      <c r="C2516" s="11" t="s">
        <v>3103</v>
      </c>
      <c r="D2516" s="11" t="s">
        <v>3104</v>
      </c>
    </row>
    <row r="2517" spans="1:4" ht="23.25" customHeight="1" x14ac:dyDescent="0.2">
      <c r="A2517" s="13" t="s">
        <v>5001</v>
      </c>
      <c r="B2517" s="3" t="s">
        <v>5002</v>
      </c>
      <c r="C2517" s="11" t="s">
        <v>3103</v>
      </c>
      <c r="D2517" s="11" t="s">
        <v>3104</v>
      </c>
    </row>
    <row r="2518" spans="1:4" ht="23.25" customHeight="1" x14ac:dyDescent="0.2">
      <c r="A2518" s="13" t="s">
        <v>5003</v>
      </c>
      <c r="B2518" s="3" t="s">
        <v>5004</v>
      </c>
      <c r="C2518" s="11" t="s">
        <v>3103</v>
      </c>
      <c r="D2518" s="11" t="s">
        <v>3104</v>
      </c>
    </row>
    <row r="2519" spans="1:4" ht="23.25" customHeight="1" x14ac:dyDescent="0.2">
      <c r="A2519" s="13" t="s">
        <v>5005</v>
      </c>
      <c r="B2519" s="3" t="s">
        <v>5006</v>
      </c>
      <c r="C2519" s="11" t="s">
        <v>3103</v>
      </c>
      <c r="D2519" s="11" t="s">
        <v>3104</v>
      </c>
    </row>
    <row r="2520" spans="1:4" ht="23.25" customHeight="1" x14ac:dyDescent="0.2">
      <c r="A2520" s="13" t="s">
        <v>5007</v>
      </c>
      <c r="B2520" s="3" t="s">
        <v>5008</v>
      </c>
      <c r="C2520" s="11" t="s">
        <v>3103</v>
      </c>
      <c r="D2520" s="11" t="s">
        <v>3104</v>
      </c>
    </row>
    <row r="2521" spans="1:4" ht="23.25" customHeight="1" x14ac:dyDescent="0.2">
      <c r="A2521" s="13" t="s">
        <v>5009</v>
      </c>
      <c r="B2521" s="3" t="s">
        <v>5010</v>
      </c>
      <c r="C2521" s="11" t="s">
        <v>3103</v>
      </c>
      <c r="D2521" s="11" t="s">
        <v>3104</v>
      </c>
    </row>
    <row r="2522" spans="1:4" ht="23.25" customHeight="1" x14ac:dyDescent="0.2">
      <c r="A2522" s="13" t="s">
        <v>5011</v>
      </c>
      <c r="B2522" s="3" t="s">
        <v>5012</v>
      </c>
      <c r="C2522" s="11" t="s">
        <v>3103</v>
      </c>
      <c r="D2522" s="11" t="s">
        <v>3104</v>
      </c>
    </row>
    <row r="2523" spans="1:4" ht="23.25" customHeight="1" x14ac:dyDescent="0.2">
      <c r="A2523" s="13" t="s">
        <v>5013</v>
      </c>
      <c r="B2523" s="3" t="s">
        <v>5014</v>
      </c>
      <c r="C2523" s="11" t="s">
        <v>3103</v>
      </c>
      <c r="D2523" s="11" t="s">
        <v>3104</v>
      </c>
    </row>
    <row r="2524" spans="1:4" ht="23.25" customHeight="1" x14ac:dyDescent="0.2">
      <c r="A2524" s="13" t="s">
        <v>5015</v>
      </c>
      <c r="B2524" s="3" t="s">
        <v>5016</v>
      </c>
      <c r="C2524" s="11" t="s">
        <v>3103</v>
      </c>
      <c r="D2524" s="11" t="s">
        <v>3104</v>
      </c>
    </row>
    <row r="2525" spans="1:4" ht="23.25" customHeight="1" x14ac:dyDescent="0.2">
      <c r="A2525" s="13" t="s">
        <v>5017</v>
      </c>
      <c r="B2525" s="3" t="s">
        <v>5018</v>
      </c>
      <c r="C2525" s="11" t="s">
        <v>3103</v>
      </c>
      <c r="D2525" s="11" t="s">
        <v>3104</v>
      </c>
    </row>
    <row r="2526" spans="1:4" ht="23.25" customHeight="1" x14ac:dyDescent="0.2">
      <c r="A2526" s="13" t="s">
        <v>5019</v>
      </c>
      <c r="B2526" s="3" t="s">
        <v>5020</v>
      </c>
      <c r="C2526" s="11" t="s">
        <v>3103</v>
      </c>
      <c r="D2526" s="11" t="s">
        <v>3104</v>
      </c>
    </row>
    <row r="2527" spans="1:4" ht="23.25" customHeight="1" x14ac:dyDescent="0.2">
      <c r="A2527" s="13" t="s">
        <v>5021</v>
      </c>
      <c r="B2527" s="3" t="s">
        <v>5022</v>
      </c>
      <c r="C2527" s="11" t="s">
        <v>3103</v>
      </c>
      <c r="D2527" s="11" t="s">
        <v>3104</v>
      </c>
    </row>
    <row r="2528" spans="1:4" ht="23.25" customHeight="1" x14ac:dyDescent="0.2">
      <c r="A2528" s="13" t="s">
        <v>5023</v>
      </c>
      <c r="B2528" s="3" t="s">
        <v>5024</v>
      </c>
      <c r="C2528" s="11" t="s">
        <v>3103</v>
      </c>
      <c r="D2528" s="11" t="s">
        <v>3104</v>
      </c>
    </row>
    <row r="2529" spans="1:4" ht="23.25" customHeight="1" x14ac:dyDescent="0.2">
      <c r="A2529" s="13" t="s">
        <v>5025</v>
      </c>
      <c r="B2529" s="3" t="s">
        <v>518</v>
      </c>
      <c r="C2529" s="11" t="s">
        <v>3103</v>
      </c>
      <c r="D2529" s="11" t="s">
        <v>3104</v>
      </c>
    </row>
    <row r="2530" spans="1:4" ht="23.25" customHeight="1" x14ac:dyDescent="0.2">
      <c r="A2530" s="13" t="s">
        <v>5026</v>
      </c>
      <c r="B2530" s="3" t="s">
        <v>5027</v>
      </c>
      <c r="C2530" s="11" t="s">
        <v>3103</v>
      </c>
      <c r="D2530" s="11" t="s">
        <v>3104</v>
      </c>
    </row>
    <row r="2531" spans="1:4" ht="23.25" customHeight="1" x14ac:dyDescent="0.2">
      <c r="A2531" s="13" t="s">
        <v>5028</v>
      </c>
      <c r="B2531" s="3" t="s">
        <v>5029</v>
      </c>
      <c r="C2531" s="11" t="s">
        <v>3103</v>
      </c>
      <c r="D2531" s="11" t="s">
        <v>3104</v>
      </c>
    </row>
    <row r="2532" spans="1:4" ht="23.25" customHeight="1" x14ac:dyDescent="0.2">
      <c r="A2532" s="13" t="s">
        <v>5030</v>
      </c>
      <c r="B2532" s="3" t="s">
        <v>5031</v>
      </c>
      <c r="C2532" s="11" t="s">
        <v>3103</v>
      </c>
      <c r="D2532" s="11" t="s">
        <v>3104</v>
      </c>
    </row>
    <row r="2533" spans="1:4" ht="23.25" customHeight="1" x14ac:dyDescent="0.2">
      <c r="A2533" s="13" t="s">
        <v>5032</v>
      </c>
      <c r="B2533" s="3" t="s">
        <v>5033</v>
      </c>
      <c r="C2533" s="11" t="s">
        <v>3103</v>
      </c>
      <c r="D2533" s="11" t="s">
        <v>3104</v>
      </c>
    </row>
    <row r="2534" spans="1:4" ht="23.25" customHeight="1" x14ac:dyDescent="0.2">
      <c r="A2534" s="13" t="s">
        <v>5034</v>
      </c>
      <c r="B2534" s="3" t="s">
        <v>5035</v>
      </c>
      <c r="C2534" s="11" t="s">
        <v>3103</v>
      </c>
      <c r="D2534" s="11" t="s">
        <v>3104</v>
      </c>
    </row>
    <row r="2535" spans="1:4" ht="23.25" customHeight="1" x14ac:dyDescent="0.2">
      <c r="A2535" s="13" t="s">
        <v>5036</v>
      </c>
      <c r="B2535" s="3" t="s">
        <v>5037</v>
      </c>
      <c r="C2535" s="11" t="s">
        <v>3103</v>
      </c>
      <c r="D2535" s="11" t="s">
        <v>3104</v>
      </c>
    </row>
    <row r="2536" spans="1:4" ht="23.25" customHeight="1" x14ac:dyDescent="0.2">
      <c r="A2536" s="13" t="s">
        <v>5038</v>
      </c>
      <c r="B2536" s="3" t="s">
        <v>5039</v>
      </c>
      <c r="C2536" s="11" t="s">
        <v>3103</v>
      </c>
      <c r="D2536" s="11" t="s">
        <v>3104</v>
      </c>
    </row>
    <row r="2537" spans="1:4" ht="23.25" customHeight="1" x14ac:dyDescent="0.2">
      <c r="A2537" s="13" t="s">
        <v>5040</v>
      </c>
      <c r="B2537" s="3" t="s">
        <v>5041</v>
      </c>
      <c r="C2537" s="11" t="s">
        <v>3103</v>
      </c>
      <c r="D2537" s="11" t="s">
        <v>3104</v>
      </c>
    </row>
    <row r="2538" spans="1:4" ht="23.25" customHeight="1" x14ac:dyDescent="0.2">
      <c r="A2538" s="13" t="s">
        <v>5042</v>
      </c>
      <c r="B2538" s="3" t="s">
        <v>5043</v>
      </c>
      <c r="C2538" s="11" t="s">
        <v>3103</v>
      </c>
      <c r="D2538" s="11" t="s">
        <v>3104</v>
      </c>
    </row>
    <row r="2539" spans="1:4" ht="23.25" customHeight="1" x14ac:dyDescent="0.2">
      <c r="A2539" s="13" t="s">
        <v>5044</v>
      </c>
      <c r="B2539" s="3" t="s">
        <v>5045</v>
      </c>
      <c r="C2539" s="11" t="s">
        <v>3103</v>
      </c>
      <c r="D2539" s="11" t="s">
        <v>3104</v>
      </c>
    </row>
    <row r="2540" spans="1:4" ht="23.25" customHeight="1" x14ac:dyDescent="0.2">
      <c r="A2540" s="13" t="s">
        <v>5046</v>
      </c>
      <c r="B2540" s="3" t="s">
        <v>5047</v>
      </c>
      <c r="C2540" s="11" t="s">
        <v>3103</v>
      </c>
      <c r="D2540" s="11" t="s">
        <v>3104</v>
      </c>
    </row>
    <row r="2541" spans="1:4" ht="23.25" customHeight="1" x14ac:dyDescent="0.2">
      <c r="A2541" s="13" t="s">
        <v>5048</v>
      </c>
      <c r="B2541" s="3" t="s">
        <v>5049</v>
      </c>
      <c r="C2541" s="11" t="s">
        <v>3103</v>
      </c>
      <c r="D2541" s="11" t="s">
        <v>3104</v>
      </c>
    </row>
    <row r="2542" spans="1:4" ht="23.25" customHeight="1" x14ac:dyDescent="0.2">
      <c r="A2542" s="13" t="s">
        <v>5050</v>
      </c>
      <c r="B2542" s="3" t="s">
        <v>5051</v>
      </c>
      <c r="C2542" s="11" t="s">
        <v>3103</v>
      </c>
      <c r="D2542" s="11" t="s">
        <v>3104</v>
      </c>
    </row>
    <row r="2543" spans="1:4" ht="23.25" customHeight="1" x14ac:dyDescent="0.2">
      <c r="A2543" s="13" t="s">
        <v>5052</v>
      </c>
      <c r="B2543" s="3" t="s">
        <v>5053</v>
      </c>
      <c r="C2543" s="11" t="s">
        <v>3103</v>
      </c>
      <c r="D2543" s="11" t="s">
        <v>3104</v>
      </c>
    </row>
    <row r="2544" spans="1:4" ht="23.25" customHeight="1" x14ac:dyDescent="0.2">
      <c r="A2544" s="13" t="s">
        <v>5054</v>
      </c>
      <c r="B2544" s="3" t="s">
        <v>5055</v>
      </c>
      <c r="C2544" s="11" t="s">
        <v>3103</v>
      </c>
      <c r="D2544" s="11" t="s">
        <v>3104</v>
      </c>
    </row>
    <row r="2545" spans="1:4" ht="23.25" customHeight="1" x14ac:dyDescent="0.2">
      <c r="A2545" s="13" t="s">
        <v>5056</v>
      </c>
      <c r="B2545" s="3" t="s">
        <v>5057</v>
      </c>
      <c r="C2545" s="11" t="s">
        <v>3103</v>
      </c>
      <c r="D2545" s="11" t="s">
        <v>3104</v>
      </c>
    </row>
    <row r="2546" spans="1:4" ht="23.25" customHeight="1" x14ac:dyDescent="0.2">
      <c r="A2546" s="13" t="s">
        <v>5058</v>
      </c>
      <c r="B2546" s="3" t="s">
        <v>5059</v>
      </c>
      <c r="C2546" s="11" t="s">
        <v>3103</v>
      </c>
      <c r="D2546" s="11" t="s">
        <v>3104</v>
      </c>
    </row>
    <row r="2547" spans="1:4" ht="23.25" customHeight="1" x14ac:dyDescent="0.2">
      <c r="A2547" s="13" t="s">
        <v>5060</v>
      </c>
      <c r="B2547" s="3" t="s">
        <v>5061</v>
      </c>
      <c r="C2547" s="11" t="s">
        <v>3103</v>
      </c>
      <c r="D2547" s="11" t="s">
        <v>3104</v>
      </c>
    </row>
    <row r="2548" spans="1:4" ht="23.25" customHeight="1" x14ac:dyDescent="0.2">
      <c r="A2548" s="13" t="s">
        <v>5062</v>
      </c>
      <c r="B2548" s="3" t="s">
        <v>5063</v>
      </c>
      <c r="C2548" s="11" t="s">
        <v>3103</v>
      </c>
      <c r="D2548" s="11" t="s">
        <v>3104</v>
      </c>
    </row>
    <row r="2549" spans="1:4" ht="23.25" customHeight="1" x14ac:dyDescent="0.2">
      <c r="A2549" s="13" t="s">
        <v>5064</v>
      </c>
      <c r="B2549" s="3" t="s">
        <v>5065</v>
      </c>
      <c r="C2549" s="11" t="s">
        <v>3103</v>
      </c>
      <c r="D2549" s="11" t="s">
        <v>3104</v>
      </c>
    </row>
    <row r="2550" spans="1:4" ht="23.25" customHeight="1" x14ac:dyDescent="0.2">
      <c r="A2550" s="13" t="s">
        <v>5066</v>
      </c>
      <c r="B2550" s="3" t="s">
        <v>5067</v>
      </c>
      <c r="C2550" s="11" t="s">
        <v>3103</v>
      </c>
      <c r="D2550" s="11" t="s">
        <v>3104</v>
      </c>
    </row>
    <row r="2551" spans="1:4" ht="23.25" customHeight="1" x14ac:dyDescent="0.2">
      <c r="A2551" s="13" t="s">
        <v>5068</v>
      </c>
      <c r="B2551" s="3" t="s">
        <v>5069</v>
      </c>
      <c r="C2551" s="11" t="s">
        <v>3103</v>
      </c>
      <c r="D2551" s="11" t="s">
        <v>3104</v>
      </c>
    </row>
    <row r="2552" spans="1:4" ht="23.25" customHeight="1" x14ac:dyDescent="0.2">
      <c r="A2552" s="13" t="s">
        <v>5070</v>
      </c>
      <c r="B2552" s="3" t="s">
        <v>5071</v>
      </c>
      <c r="C2552" s="11" t="s">
        <v>3103</v>
      </c>
      <c r="D2552" s="11" t="s">
        <v>3104</v>
      </c>
    </row>
    <row r="2553" spans="1:4" ht="23.25" customHeight="1" x14ac:dyDescent="0.2">
      <c r="A2553" s="13" t="s">
        <v>5072</v>
      </c>
      <c r="B2553" s="3" t="s">
        <v>5073</v>
      </c>
      <c r="C2553" s="11" t="s">
        <v>3103</v>
      </c>
      <c r="D2553" s="11" t="s">
        <v>3104</v>
      </c>
    </row>
    <row r="2554" spans="1:4" ht="23.25" customHeight="1" x14ac:dyDescent="0.2">
      <c r="A2554" s="13" t="s">
        <v>5074</v>
      </c>
      <c r="B2554" s="3" t="s">
        <v>5075</v>
      </c>
      <c r="C2554" s="11" t="s">
        <v>3103</v>
      </c>
      <c r="D2554" s="11" t="s">
        <v>3104</v>
      </c>
    </row>
    <row r="2555" spans="1:4" ht="23.25" customHeight="1" x14ac:dyDescent="0.2">
      <c r="A2555" s="13" t="s">
        <v>5076</v>
      </c>
      <c r="B2555" s="3" t="s">
        <v>5077</v>
      </c>
      <c r="C2555" s="11" t="s">
        <v>3103</v>
      </c>
      <c r="D2555" s="11" t="s">
        <v>3104</v>
      </c>
    </row>
    <row r="2556" spans="1:4" ht="23.25" customHeight="1" x14ac:dyDescent="0.2">
      <c r="A2556" s="13" t="s">
        <v>5078</v>
      </c>
      <c r="B2556" s="3" t="s">
        <v>5079</v>
      </c>
      <c r="C2556" s="11" t="s">
        <v>3103</v>
      </c>
      <c r="D2556" s="11" t="s">
        <v>3104</v>
      </c>
    </row>
    <row r="2557" spans="1:4" ht="23.25" customHeight="1" x14ac:dyDescent="0.2">
      <c r="A2557" s="13" t="s">
        <v>5080</v>
      </c>
      <c r="B2557" s="3" t="s">
        <v>5081</v>
      </c>
      <c r="C2557" s="11" t="s">
        <v>3103</v>
      </c>
      <c r="D2557" s="11" t="s">
        <v>3104</v>
      </c>
    </row>
    <row r="2558" spans="1:4" ht="23.25" customHeight="1" x14ac:dyDescent="0.2">
      <c r="A2558" s="13" t="s">
        <v>5082</v>
      </c>
      <c r="B2558" s="3" t="s">
        <v>5083</v>
      </c>
      <c r="C2558" s="11" t="s">
        <v>3103</v>
      </c>
      <c r="D2558" s="11" t="s">
        <v>3104</v>
      </c>
    </row>
    <row r="2559" spans="1:4" ht="23.25" customHeight="1" x14ac:dyDescent="0.2">
      <c r="A2559" s="13" t="s">
        <v>5084</v>
      </c>
      <c r="B2559" s="3" t="s">
        <v>5085</v>
      </c>
      <c r="C2559" s="11" t="s">
        <v>3103</v>
      </c>
      <c r="D2559" s="11" t="s">
        <v>3104</v>
      </c>
    </row>
    <row r="2560" spans="1:4" ht="23.25" customHeight="1" x14ac:dyDescent="0.2">
      <c r="A2560" s="13" t="s">
        <v>5086</v>
      </c>
      <c r="B2560" s="3" t="s">
        <v>140</v>
      </c>
      <c r="C2560" s="11" t="s">
        <v>3103</v>
      </c>
      <c r="D2560" s="11" t="s">
        <v>3104</v>
      </c>
    </row>
    <row r="2561" spans="1:4" ht="23.25" customHeight="1" x14ac:dyDescent="0.2">
      <c r="A2561" s="13" t="s">
        <v>5087</v>
      </c>
      <c r="B2561" s="3" t="s">
        <v>4136</v>
      </c>
      <c r="C2561" s="11" t="s">
        <v>3103</v>
      </c>
      <c r="D2561" s="11" t="s">
        <v>3104</v>
      </c>
    </row>
    <row r="2562" spans="1:4" ht="23.25" customHeight="1" x14ac:dyDescent="0.2">
      <c r="A2562" s="13" t="s">
        <v>5088</v>
      </c>
      <c r="B2562" s="3" t="s">
        <v>5089</v>
      </c>
      <c r="C2562" s="11" t="s">
        <v>3103</v>
      </c>
      <c r="D2562" s="11" t="s">
        <v>3104</v>
      </c>
    </row>
    <row r="2563" spans="1:4" ht="23.25" customHeight="1" x14ac:dyDescent="0.2">
      <c r="A2563" s="13" t="s">
        <v>5090</v>
      </c>
      <c r="B2563" s="3" t="s">
        <v>5091</v>
      </c>
      <c r="C2563" s="11" t="s">
        <v>3103</v>
      </c>
      <c r="D2563" s="11" t="s">
        <v>3104</v>
      </c>
    </row>
    <row r="2564" spans="1:4" ht="23.25" customHeight="1" x14ac:dyDescent="0.2">
      <c r="A2564" s="13" t="s">
        <v>5092</v>
      </c>
      <c r="B2564" s="3" t="s">
        <v>5093</v>
      </c>
      <c r="C2564" s="11" t="s">
        <v>3103</v>
      </c>
      <c r="D2564" s="11" t="s">
        <v>3104</v>
      </c>
    </row>
    <row r="2565" spans="1:4" ht="23.25" customHeight="1" x14ac:dyDescent="0.2">
      <c r="A2565" s="13" t="s">
        <v>5094</v>
      </c>
      <c r="B2565" s="3" t="s">
        <v>5095</v>
      </c>
      <c r="C2565" s="11" t="s">
        <v>3103</v>
      </c>
      <c r="D2565" s="11" t="s">
        <v>3104</v>
      </c>
    </row>
    <row r="2566" spans="1:4" ht="23.25" customHeight="1" x14ac:dyDescent="0.2">
      <c r="A2566" s="13" t="s">
        <v>5096</v>
      </c>
      <c r="B2566" s="3" t="s">
        <v>5097</v>
      </c>
      <c r="C2566" s="11" t="s">
        <v>3103</v>
      </c>
      <c r="D2566" s="11" t="s">
        <v>3104</v>
      </c>
    </row>
    <row r="2567" spans="1:4" ht="23.25" customHeight="1" x14ac:dyDescent="0.2">
      <c r="A2567" s="13" t="s">
        <v>5098</v>
      </c>
      <c r="B2567" s="3" t="s">
        <v>5099</v>
      </c>
      <c r="C2567" s="11" t="s">
        <v>3103</v>
      </c>
      <c r="D2567" s="11" t="s">
        <v>3104</v>
      </c>
    </row>
    <row r="2568" spans="1:4" ht="23.25" customHeight="1" x14ac:dyDescent="0.2">
      <c r="A2568" s="13" t="s">
        <v>5100</v>
      </c>
      <c r="B2568" s="3" t="s">
        <v>5101</v>
      </c>
      <c r="C2568" s="11" t="s">
        <v>3103</v>
      </c>
      <c r="D2568" s="11" t="s">
        <v>3104</v>
      </c>
    </row>
    <row r="2569" spans="1:4" ht="23.25" customHeight="1" x14ac:dyDescent="0.2">
      <c r="A2569" s="13" t="s">
        <v>5102</v>
      </c>
      <c r="B2569" s="3" t="s">
        <v>5103</v>
      </c>
      <c r="C2569" s="11" t="s">
        <v>3103</v>
      </c>
      <c r="D2569" s="11" t="s">
        <v>3104</v>
      </c>
    </row>
    <row r="2570" spans="1:4" ht="23.25" customHeight="1" x14ac:dyDescent="0.2">
      <c r="A2570" s="13" t="s">
        <v>5104</v>
      </c>
      <c r="B2570" s="3" t="s">
        <v>5105</v>
      </c>
      <c r="C2570" s="11" t="s">
        <v>3103</v>
      </c>
      <c r="D2570" s="11" t="s">
        <v>3104</v>
      </c>
    </row>
    <row r="2571" spans="1:4" ht="23.25" customHeight="1" x14ac:dyDescent="0.2">
      <c r="A2571" s="13" t="s">
        <v>5106</v>
      </c>
      <c r="B2571" s="3" t="s">
        <v>2141</v>
      </c>
      <c r="C2571" s="11" t="s">
        <v>3103</v>
      </c>
      <c r="D2571" s="11" t="s">
        <v>3104</v>
      </c>
    </row>
    <row r="2572" spans="1:4" ht="23.25" customHeight="1" x14ac:dyDescent="0.2">
      <c r="A2572" s="13" t="s">
        <v>5107</v>
      </c>
      <c r="B2572" s="3" t="s">
        <v>5108</v>
      </c>
      <c r="C2572" s="11" t="s">
        <v>3103</v>
      </c>
      <c r="D2572" s="11" t="s">
        <v>3104</v>
      </c>
    </row>
    <row r="2573" spans="1:4" ht="23.25" customHeight="1" x14ac:dyDescent="0.2">
      <c r="A2573" s="13" t="s">
        <v>5109</v>
      </c>
      <c r="B2573" s="3" t="s">
        <v>5110</v>
      </c>
      <c r="C2573" s="11" t="s">
        <v>3103</v>
      </c>
      <c r="D2573" s="11" t="s">
        <v>3104</v>
      </c>
    </row>
    <row r="2574" spans="1:4" ht="23.25" customHeight="1" x14ac:dyDescent="0.2">
      <c r="A2574" s="13" t="s">
        <v>5111</v>
      </c>
      <c r="B2574" s="3" t="s">
        <v>5112</v>
      </c>
      <c r="C2574" s="11" t="s">
        <v>3103</v>
      </c>
      <c r="D2574" s="11" t="s">
        <v>3104</v>
      </c>
    </row>
    <row r="2575" spans="1:4" ht="23.25" customHeight="1" x14ac:dyDescent="0.2">
      <c r="A2575" s="13" t="s">
        <v>5113</v>
      </c>
      <c r="B2575" s="3" t="s">
        <v>5114</v>
      </c>
      <c r="C2575" s="11" t="s">
        <v>3103</v>
      </c>
      <c r="D2575" s="11" t="s">
        <v>3104</v>
      </c>
    </row>
    <row r="2576" spans="1:4" ht="23.25" customHeight="1" x14ac:dyDescent="0.2">
      <c r="A2576" s="13" t="s">
        <v>5115</v>
      </c>
      <c r="B2576" s="3" t="s">
        <v>5116</v>
      </c>
      <c r="C2576" s="11" t="s">
        <v>3103</v>
      </c>
      <c r="D2576" s="11" t="s">
        <v>3104</v>
      </c>
    </row>
    <row r="2577" spans="1:4" ht="23.25" customHeight="1" x14ac:dyDescent="0.2">
      <c r="A2577" s="13" t="s">
        <v>5117</v>
      </c>
      <c r="B2577" s="3" t="s">
        <v>5118</v>
      </c>
      <c r="C2577" s="11" t="s">
        <v>3103</v>
      </c>
      <c r="D2577" s="11" t="s">
        <v>3104</v>
      </c>
    </row>
    <row r="2578" spans="1:4" ht="23.25" customHeight="1" x14ac:dyDescent="0.2">
      <c r="A2578" s="13" t="s">
        <v>5119</v>
      </c>
      <c r="B2578" s="3" t="s">
        <v>5120</v>
      </c>
      <c r="C2578" s="11" t="s">
        <v>3103</v>
      </c>
      <c r="D2578" s="11" t="s">
        <v>3104</v>
      </c>
    </row>
    <row r="2579" spans="1:4" ht="23.25" customHeight="1" x14ac:dyDescent="0.2">
      <c r="A2579" s="13" t="s">
        <v>5121</v>
      </c>
      <c r="B2579" s="3" t="s">
        <v>5122</v>
      </c>
      <c r="C2579" s="11" t="s">
        <v>3103</v>
      </c>
      <c r="D2579" s="11" t="s">
        <v>3104</v>
      </c>
    </row>
    <row r="2580" spans="1:4" ht="23.25" customHeight="1" x14ac:dyDescent="0.2">
      <c r="A2580" s="13" t="s">
        <v>5123</v>
      </c>
      <c r="B2580" s="3" t="s">
        <v>5124</v>
      </c>
      <c r="C2580" s="11" t="s">
        <v>3103</v>
      </c>
      <c r="D2580" s="11" t="s">
        <v>3104</v>
      </c>
    </row>
    <row r="2581" spans="1:4" ht="23.25" customHeight="1" x14ac:dyDescent="0.2">
      <c r="A2581" s="13" t="s">
        <v>5125</v>
      </c>
      <c r="B2581" s="3" t="s">
        <v>5126</v>
      </c>
      <c r="C2581" s="11" t="s">
        <v>3103</v>
      </c>
      <c r="D2581" s="11" t="s">
        <v>3104</v>
      </c>
    </row>
    <row r="2582" spans="1:4" ht="23.25" customHeight="1" x14ac:dyDescent="0.2">
      <c r="A2582" s="13" t="s">
        <v>5127</v>
      </c>
      <c r="B2582" s="3" t="s">
        <v>5128</v>
      </c>
      <c r="C2582" s="11" t="s">
        <v>3103</v>
      </c>
      <c r="D2582" s="11" t="s">
        <v>3104</v>
      </c>
    </row>
    <row r="2583" spans="1:4" ht="23.25" customHeight="1" x14ac:dyDescent="0.2">
      <c r="A2583" s="13" t="s">
        <v>5129</v>
      </c>
      <c r="B2583" s="3" t="s">
        <v>5130</v>
      </c>
      <c r="C2583" s="11" t="s">
        <v>3103</v>
      </c>
      <c r="D2583" s="11" t="s">
        <v>3104</v>
      </c>
    </row>
    <row r="2584" spans="1:4" ht="23.25" customHeight="1" x14ac:dyDescent="0.2">
      <c r="A2584" s="13" t="s">
        <v>5131</v>
      </c>
      <c r="B2584" s="3" t="s">
        <v>5132</v>
      </c>
      <c r="C2584" s="11" t="s">
        <v>3103</v>
      </c>
      <c r="D2584" s="11" t="s">
        <v>3104</v>
      </c>
    </row>
    <row r="2585" spans="1:4" ht="23.25" customHeight="1" x14ac:dyDescent="0.2">
      <c r="A2585" s="13" t="s">
        <v>5133</v>
      </c>
      <c r="B2585" s="3" t="s">
        <v>5134</v>
      </c>
      <c r="C2585" s="11" t="s">
        <v>3103</v>
      </c>
      <c r="D2585" s="11" t="s">
        <v>3104</v>
      </c>
    </row>
    <row r="2586" spans="1:4" ht="23.25" customHeight="1" x14ac:dyDescent="0.2">
      <c r="A2586" s="13" t="s">
        <v>5135</v>
      </c>
      <c r="B2586" s="3" t="s">
        <v>5136</v>
      </c>
      <c r="C2586" s="11" t="s">
        <v>3103</v>
      </c>
      <c r="D2586" s="11" t="s">
        <v>3104</v>
      </c>
    </row>
    <row r="2587" spans="1:4" ht="23.25" customHeight="1" x14ac:dyDescent="0.2">
      <c r="A2587" s="13" t="s">
        <v>5137</v>
      </c>
      <c r="B2587" s="3" t="s">
        <v>5138</v>
      </c>
      <c r="C2587" s="11" t="s">
        <v>3103</v>
      </c>
      <c r="D2587" s="11" t="s">
        <v>3104</v>
      </c>
    </row>
    <row r="2588" spans="1:4" ht="23.25" customHeight="1" x14ac:dyDescent="0.2">
      <c r="A2588" s="13" t="s">
        <v>5139</v>
      </c>
      <c r="B2588" s="3" t="s">
        <v>5140</v>
      </c>
      <c r="C2588" s="11" t="s">
        <v>3103</v>
      </c>
      <c r="D2588" s="11" t="s">
        <v>3104</v>
      </c>
    </row>
    <row r="2589" spans="1:4" ht="23.25" customHeight="1" x14ac:dyDescent="0.2">
      <c r="A2589" s="13" t="s">
        <v>5141</v>
      </c>
      <c r="B2589" s="3" t="s">
        <v>5142</v>
      </c>
      <c r="C2589" s="11" t="s">
        <v>3103</v>
      </c>
      <c r="D2589" s="11" t="s">
        <v>3104</v>
      </c>
    </row>
    <row r="2590" spans="1:4" ht="23.25" customHeight="1" x14ac:dyDescent="0.2">
      <c r="A2590" s="13" t="s">
        <v>5143</v>
      </c>
      <c r="B2590" s="3" t="s">
        <v>5144</v>
      </c>
      <c r="C2590" s="11" t="s">
        <v>3103</v>
      </c>
      <c r="D2590" s="11" t="s">
        <v>3104</v>
      </c>
    </row>
    <row r="2591" spans="1:4" ht="23.25" customHeight="1" x14ac:dyDescent="0.2">
      <c r="A2591" s="13" t="s">
        <v>5145</v>
      </c>
      <c r="B2591" s="3" t="s">
        <v>5146</v>
      </c>
      <c r="C2591" s="11" t="s">
        <v>3103</v>
      </c>
      <c r="D2591" s="11" t="s">
        <v>3104</v>
      </c>
    </row>
    <row r="2592" spans="1:4" ht="23.25" customHeight="1" x14ac:dyDescent="0.2">
      <c r="A2592" s="13" t="s">
        <v>5147</v>
      </c>
      <c r="B2592" s="3" t="s">
        <v>5148</v>
      </c>
      <c r="C2592" s="11" t="s">
        <v>3103</v>
      </c>
      <c r="D2592" s="11" t="s">
        <v>3104</v>
      </c>
    </row>
    <row r="2593" spans="1:4" ht="23.25" customHeight="1" x14ac:dyDescent="0.2">
      <c r="A2593" s="13" t="s">
        <v>5149</v>
      </c>
      <c r="B2593" s="3" t="s">
        <v>5150</v>
      </c>
      <c r="C2593" s="11" t="s">
        <v>3103</v>
      </c>
      <c r="D2593" s="11" t="s">
        <v>3104</v>
      </c>
    </row>
    <row r="2594" spans="1:4" ht="23.25" customHeight="1" x14ac:dyDescent="0.2">
      <c r="A2594" s="13" t="s">
        <v>5151</v>
      </c>
      <c r="B2594" s="3" t="s">
        <v>5152</v>
      </c>
      <c r="C2594" s="11" t="s">
        <v>3103</v>
      </c>
      <c r="D2594" s="11" t="s">
        <v>3104</v>
      </c>
    </row>
    <row r="2595" spans="1:4" ht="23.25" customHeight="1" x14ac:dyDescent="0.2">
      <c r="A2595" s="13" t="s">
        <v>5153</v>
      </c>
      <c r="B2595" s="3" t="s">
        <v>5154</v>
      </c>
      <c r="C2595" s="11" t="s">
        <v>3103</v>
      </c>
      <c r="D2595" s="11" t="s">
        <v>3104</v>
      </c>
    </row>
    <row r="2596" spans="1:4" ht="23.25" customHeight="1" x14ac:dyDescent="0.2">
      <c r="A2596" s="13" t="s">
        <v>5155</v>
      </c>
      <c r="B2596" s="3" t="s">
        <v>5156</v>
      </c>
      <c r="C2596" s="11" t="s">
        <v>3103</v>
      </c>
      <c r="D2596" s="11" t="s">
        <v>3104</v>
      </c>
    </row>
    <row r="2597" spans="1:4" ht="23.25" customHeight="1" x14ac:dyDescent="0.2">
      <c r="A2597" s="13" t="s">
        <v>5157</v>
      </c>
      <c r="B2597" s="3" t="s">
        <v>5158</v>
      </c>
      <c r="C2597" s="11" t="s">
        <v>3103</v>
      </c>
      <c r="D2597" s="11" t="s">
        <v>3104</v>
      </c>
    </row>
    <row r="2598" spans="1:4" ht="23.25" customHeight="1" x14ac:dyDescent="0.2">
      <c r="A2598" s="13" t="s">
        <v>5159</v>
      </c>
      <c r="B2598" s="3" t="s">
        <v>5160</v>
      </c>
      <c r="C2598" s="11" t="s">
        <v>3103</v>
      </c>
      <c r="D2598" s="11" t="s">
        <v>3104</v>
      </c>
    </row>
    <row r="2599" spans="1:4" ht="23.25" customHeight="1" x14ac:dyDescent="0.2">
      <c r="A2599" s="13" t="s">
        <v>5161</v>
      </c>
      <c r="B2599" s="3" t="s">
        <v>5162</v>
      </c>
      <c r="C2599" s="11" t="s">
        <v>3103</v>
      </c>
      <c r="D2599" s="11" t="s">
        <v>3104</v>
      </c>
    </row>
    <row r="2600" spans="1:4" ht="23.25" customHeight="1" x14ac:dyDescent="0.2">
      <c r="A2600" s="13" t="s">
        <v>5163</v>
      </c>
      <c r="B2600" s="3" t="s">
        <v>5164</v>
      </c>
      <c r="C2600" s="11" t="s">
        <v>3103</v>
      </c>
      <c r="D2600" s="11" t="s">
        <v>3104</v>
      </c>
    </row>
    <row r="2601" spans="1:4" ht="23.25" customHeight="1" x14ac:dyDescent="0.2">
      <c r="A2601" s="13" t="s">
        <v>5165</v>
      </c>
      <c r="B2601" s="3" t="s">
        <v>5166</v>
      </c>
      <c r="C2601" s="11" t="s">
        <v>3103</v>
      </c>
      <c r="D2601" s="11" t="s">
        <v>3104</v>
      </c>
    </row>
    <row r="2602" spans="1:4" ht="23.25" customHeight="1" x14ac:dyDescent="0.2">
      <c r="A2602" s="13" t="s">
        <v>5167</v>
      </c>
      <c r="B2602" s="3" t="s">
        <v>5168</v>
      </c>
      <c r="C2602" s="11" t="s">
        <v>3103</v>
      </c>
      <c r="D2602" s="11" t="s">
        <v>3104</v>
      </c>
    </row>
    <row r="2603" spans="1:4" ht="23.25" customHeight="1" x14ac:dyDescent="0.2">
      <c r="A2603" s="13" t="s">
        <v>5169</v>
      </c>
      <c r="B2603" s="3" t="s">
        <v>5170</v>
      </c>
      <c r="C2603" s="11" t="s">
        <v>3103</v>
      </c>
      <c r="D2603" s="11" t="s">
        <v>3104</v>
      </c>
    </row>
    <row r="2604" spans="1:4" ht="23.25" customHeight="1" x14ac:dyDescent="0.2">
      <c r="A2604" s="13" t="s">
        <v>5171</v>
      </c>
      <c r="B2604" s="3" t="s">
        <v>5172</v>
      </c>
      <c r="C2604" s="11" t="s">
        <v>3103</v>
      </c>
      <c r="D2604" s="11" t="s">
        <v>3104</v>
      </c>
    </row>
    <row r="2605" spans="1:4" ht="23.25" customHeight="1" x14ac:dyDescent="0.2">
      <c r="A2605" s="13" t="s">
        <v>5173</v>
      </c>
      <c r="B2605" s="3" t="s">
        <v>5174</v>
      </c>
      <c r="C2605" s="11" t="s">
        <v>3103</v>
      </c>
      <c r="D2605" s="11" t="s">
        <v>3104</v>
      </c>
    </row>
    <row r="2606" spans="1:4" ht="23.25" customHeight="1" x14ac:dyDescent="0.2">
      <c r="A2606" s="13" t="s">
        <v>5175</v>
      </c>
      <c r="B2606" s="3" t="s">
        <v>5176</v>
      </c>
      <c r="C2606" s="11" t="s">
        <v>3103</v>
      </c>
      <c r="D2606" s="11" t="s">
        <v>3104</v>
      </c>
    </row>
    <row r="2607" spans="1:4" ht="23.25" customHeight="1" x14ac:dyDescent="0.2">
      <c r="A2607" s="13" t="s">
        <v>5177</v>
      </c>
      <c r="B2607" s="3" t="s">
        <v>5178</v>
      </c>
      <c r="C2607" s="11" t="s">
        <v>3103</v>
      </c>
      <c r="D2607" s="11" t="s">
        <v>3104</v>
      </c>
    </row>
    <row r="2608" spans="1:4" ht="23.25" customHeight="1" x14ac:dyDescent="0.2">
      <c r="A2608" s="13" t="s">
        <v>5179</v>
      </c>
      <c r="B2608" s="3" t="s">
        <v>5180</v>
      </c>
      <c r="C2608" s="11" t="s">
        <v>3103</v>
      </c>
      <c r="D2608" s="11" t="s">
        <v>3104</v>
      </c>
    </row>
    <row r="2609" spans="1:4" ht="23.25" customHeight="1" x14ac:dyDescent="0.2">
      <c r="A2609" s="13" t="s">
        <v>5181</v>
      </c>
      <c r="B2609" s="3" t="s">
        <v>5182</v>
      </c>
      <c r="C2609" s="11" t="s">
        <v>3103</v>
      </c>
      <c r="D2609" s="11" t="s">
        <v>3104</v>
      </c>
    </row>
    <row r="2610" spans="1:4" ht="23.25" customHeight="1" x14ac:dyDescent="0.2">
      <c r="A2610" s="13" t="s">
        <v>5183</v>
      </c>
      <c r="B2610" s="3" t="s">
        <v>5184</v>
      </c>
      <c r="C2610" s="11" t="s">
        <v>3103</v>
      </c>
      <c r="D2610" s="11" t="s">
        <v>3104</v>
      </c>
    </row>
    <row r="2611" spans="1:4" ht="23.25" customHeight="1" x14ac:dyDescent="0.2">
      <c r="A2611" s="13" t="s">
        <v>5185</v>
      </c>
      <c r="B2611" s="3" t="s">
        <v>5186</v>
      </c>
      <c r="C2611" s="11" t="s">
        <v>3103</v>
      </c>
      <c r="D2611" s="11" t="s">
        <v>3104</v>
      </c>
    </row>
    <row r="2612" spans="1:4" ht="23.25" customHeight="1" x14ac:dyDescent="0.2">
      <c r="A2612" s="13" t="s">
        <v>5187</v>
      </c>
      <c r="B2612" s="3" t="s">
        <v>5188</v>
      </c>
      <c r="C2612" s="11" t="s">
        <v>3103</v>
      </c>
      <c r="D2612" s="11" t="s">
        <v>3104</v>
      </c>
    </row>
    <row r="2613" spans="1:4" ht="23.25" customHeight="1" x14ac:dyDescent="0.2">
      <c r="A2613" s="13" t="s">
        <v>5189</v>
      </c>
      <c r="B2613" s="3" t="s">
        <v>5190</v>
      </c>
      <c r="C2613" s="11" t="s">
        <v>3103</v>
      </c>
      <c r="D2613" s="11" t="s">
        <v>3104</v>
      </c>
    </row>
    <row r="2614" spans="1:4" ht="23.25" customHeight="1" x14ac:dyDescent="0.2">
      <c r="A2614" s="13" t="s">
        <v>5191</v>
      </c>
      <c r="B2614" s="3" t="s">
        <v>5192</v>
      </c>
      <c r="C2614" s="11" t="s">
        <v>3103</v>
      </c>
      <c r="D2614" s="11" t="s">
        <v>3104</v>
      </c>
    </row>
    <row r="2615" spans="1:4" ht="23.25" customHeight="1" x14ac:dyDescent="0.2">
      <c r="A2615" s="13" t="s">
        <v>5193</v>
      </c>
      <c r="B2615" s="3" t="s">
        <v>5194</v>
      </c>
      <c r="C2615" s="11" t="s">
        <v>3103</v>
      </c>
      <c r="D2615" s="11" t="s">
        <v>3104</v>
      </c>
    </row>
    <row r="2616" spans="1:4" ht="23.25" customHeight="1" x14ac:dyDescent="0.2">
      <c r="A2616" s="13" t="s">
        <v>5195</v>
      </c>
      <c r="B2616" s="3" t="s">
        <v>5196</v>
      </c>
      <c r="C2616" s="11" t="s">
        <v>3103</v>
      </c>
      <c r="D2616" s="11" t="s">
        <v>3104</v>
      </c>
    </row>
    <row r="2617" spans="1:4" ht="23.25" customHeight="1" x14ac:dyDescent="0.2">
      <c r="A2617" s="13" t="s">
        <v>5197</v>
      </c>
      <c r="B2617" s="3" t="s">
        <v>5198</v>
      </c>
      <c r="C2617" s="11" t="s">
        <v>3103</v>
      </c>
      <c r="D2617" s="11" t="s">
        <v>3104</v>
      </c>
    </row>
    <row r="2618" spans="1:4" ht="23.25" customHeight="1" x14ac:dyDescent="0.2">
      <c r="A2618" s="13" t="s">
        <v>5199</v>
      </c>
      <c r="B2618" s="3" t="s">
        <v>5200</v>
      </c>
      <c r="C2618" s="11" t="s">
        <v>3103</v>
      </c>
      <c r="D2618" s="11" t="s">
        <v>3104</v>
      </c>
    </row>
    <row r="2619" spans="1:4" ht="23.25" customHeight="1" x14ac:dyDescent="0.2">
      <c r="A2619" s="13" t="s">
        <v>5201</v>
      </c>
      <c r="B2619" s="3" t="s">
        <v>5202</v>
      </c>
      <c r="C2619" s="11" t="s">
        <v>3103</v>
      </c>
      <c r="D2619" s="11" t="s">
        <v>3104</v>
      </c>
    </row>
    <row r="2620" spans="1:4" ht="23.25" customHeight="1" x14ac:dyDescent="0.2">
      <c r="A2620" s="13" t="s">
        <v>5203</v>
      </c>
      <c r="B2620" s="3" t="s">
        <v>5204</v>
      </c>
      <c r="C2620" s="11" t="s">
        <v>3103</v>
      </c>
      <c r="D2620" s="11" t="s">
        <v>3104</v>
      </c>
    </row>
    <row r="2621" spans="1:4" ht="23.25" customHeight="1" x14ac:dyDescent="0.2">
      <c r="A2621" s="13" t="s">
        <v>5205</v>
      </c>
      <c r="B2621" s="3" t="s">
        <v>5206</v>
      </c>
      <c r="C2621" s="11" t="s">
        <v>3103</v>
      </c>
      <c r="D2621" s="11" t="s">
        <v>3104</v>
      </c>
    </row>
    <row r="2622" spans="1:4" ht="23.25" customHeight="1" x14ac:dyDescent="0.2">
      <c r="A2622" s="13" t="s">
        <v>5207</v>
      </c>
      <c r="B2622" s="3" t="s">
        <v>5208</v>
      </c>
      <c r="C2622" s="11" t="s">
        <v>3103</v>
      </c>
      <c r="D2622" s="11" t="s">
        <v>3104</v>
      </c>
    </row>
    <row r="2623" spans="1:4" ht="23.25" customHeight="1" x14ac:dyDescent="0.2">
      <c r="A2623" s="13" t="s">
        <v>5209</v>
      </c>
      <c r="B2623" s="3" t="s">
        <v>5210</v>
      </c>
      <c r="C2623" s="11" t="s">
        <v>3103</v>
      </c>
      <c r="D2623" s="11" t="s">
        <v>3104</v>
      </c>
    </row>
    <row r="2624" spans="1:4" ht="23.25" customHeight="1" x14ac:dyDescent="0.2">
      <c r="A2624" s="13" t="s">
        <v>5211</v>
      </c>
      <c r="B2624" s="3" t="s">
        <v>5212</v>
      </c>
      <c r="C2624" s="11" t="s">
        <v>3103</v>
      </c>
      <c r="D2624" s="11" t="s">
        <v>3104</v>
      </c>
    </row>
    <row r="2625" spans="1:4" ht="23.25" customHeight="1" x14ac:dyDescent="0.2">
      <c r="A2625" s="13" t="s">
        <v>5213</v>
      </c>
      <c r="B2625" s="3" t="s">
        <v>5214</v>
      </c>
      <c r="C2625" s="11" t="s">
        <v>3103</v>
      </c>
      <c r="D2625" s="11" t="s">
        <v>3104</v>
      </c>
    </row>
    <row r="2626" spans="1:4" ht="23.25" customHeight="1" x14ac:dyDescent="0.2">
      <c r="A2626" s="13" t="s">
        <v>5215</v>
      </c>
      <c r="B2626" s="3" t="s">
        <v>5216</v>
      </c>
      <c r="C2626" s="11" t="s">
        <v>3103</v>
      </c>
      <c r="D2626" s="11" t="s">
        <v>3104</v>
      </c>
    </row>
    <row r="2627" spans="1:4" ht="23.25" customHeight="1" x14ac:dyDescent="0.2">
      <c r="A2627" s="13" t="s">
        <v>5217</v>
      </c>
      <c r="B2627" s="3" t="s">
        <v>5218</v>
      </c>
      <c r="C2627" s="11" t="s">
        <v>3103</v>
      </c>
      <c r="D2627" s="11" t="s">
        <v>3104</v>
      </c>
    </row>
    <row r="2628" spans="1:4" ht="23.25" customHeight="1" x14ac:dyDescent="0.2">
      <c r="A2628" s="13" t="s">
        <v>5219</v>
      </c>
      <c r="B2628" s="3" t="s">
        <v>5220</v>
      </c>
      <c r="C2628" s="11" t="s">
        <v>3103</v>
      </c>
      <c r="D2628" s="11" t="s">
        <v>3104</v>
      </c>
    </row>
    <row r="2629" spans="1:4" ht="23.25" customHeight="1" x14ac:dyDescent="0.2">
      <c r="A2629" s="13" t="s">
        <v>5221</v>
      </c>
      <c r="B2629" s="3" t="s">
        <v>5222</v>
      </c>
      <c r="C2629" s="11" t="s">
        <v>3103</v>
      </c>
      <c r="D2629" s="11" t="s">
        <v>3104</v>
      </c>
    </row>
    <row r="2630" spans="1:4" ht="23.25" customHeight="1" x14ac:dyDescent="0.2">
      <c r="A2630" s="13" t="s">
        <v>5223</v>
      </c>
      <c r="B2630" s="3" t="s">
        <v>5224</v>
      </c>
      <c r="C2630" s="11" t="s">
        <v>3103</v>
      </c>
      <c r="D2630" s="11" t="s">
        <v>3104</v>
      </c>
    </row>
    <row r="2631" spans="1:4" ht="23.25" customHeight="1" x14ac:dyDescent="0.2">
      <c r="A2631" s="13" t="s">
        <v>5225</v>
      </c>
      <c r="B2631" s="3" t="s">
        <v>3856</v>
      </c>
      <c r="C2631" s="11" t="s">
        <v>3103</v>
      </c>
      <c r="D2631" s="11" t="s">
        <v>3104</v>
      </c>
    </row>
    <row r="2632" spans="1:4" ht="23.25" customHeight="1" x14ac:dyDescent="0.2">
      <c r="A2632" s="13" t="s">
        <v>5226</v>
      </c>
      <c r="B2632" s="3" t="s">
        <v>5227</v>
      </c>
      <c r="C2632" s="11" t="s">
        <v>3103</v>
      </c>
      <c r="D2632" s="11" t="s">
        <v>3104</v>
      </c>
    </row>
    <row r="2633" spans="1:4" ht="23.25" customHeight="1" x14ac:dyDescent="0.2">
      <c r="A2633" s="13" t="s">
        <v>5228</v>
      </c>
      <c r="B2633" s="3" t="s">
        <v>5229</v>
      </c>
      <c r="C2633" s="11" t="s">
        <v>3103</v>
      </c>
      <c r="D2633" s="11" t="s">
        <v>3104</v>
      </c>
    </row>
    <row r="2634" spans="1:4" ht="23.25" customHeight="1" x14ac:dyDescent="0.2">
      <c r="A2634" s="13" t="s">
        <v>5230</v>
      </c>
      <c r="B2634" s="3" t="s">
        <v>5231</v>
      </c>
      <c r="C2634" s="11" t="s">
        <v>3103</v>
      </c>
      <c r="D2634" s="11" t="s">
        <v>3104</v>
      </c>
    </row>
    <row r="2635" spans="1:4" ht="23.25" customHeight="1" x14ac:dyDescent="0.2">
      <c r="A2635" s="13" t="s">
        <v>5232</v>
      </c>
      <c r="B2635" s="3" t="s">
        <v>5233</v>
      </c>
      <c r="C2635" s="11" t="s">
        <v>3103</v>
      </c>
      <c r="D2635" s="11" t="s">
        <v>3104</v>
      </c>
    </row>
    <row r="2636" spans="1:4" ht="23.25" customHeight="1" x14ac:dyDescent="0.2">
      <c r="A2636" s="13" t="s">
        <v>5234</v>
      </c>
      <c r="B2636" s="3" t="s">
        <v>5235</v>
      </c>
      <c r="C2636" s="11" t="s">
        <v>3103</v>
      </c>
      <c r="D2636" s="11" t="s">
        <v>3104</v>
      </c>
    </row>
    <row r="2637" spans="1:4" ht="23.25" customHeight="1" x14ac:dyDescent="0.2">
      <c r="A2637" s="13" t="s">
        <v>5236</v>
      </c>
      <c r="B2637" s="3" t="s">
        <v>5237</v>
      </c>
      <c r="C2637" s="11" t="s">
        <v>3103</v>
      </c>
      <c r="D2637" s="11" t="s">
        <v>3104</v>
      </c>
    </row>
    <row r="2638" spans="1:4" ht="23.25" customHeight="1" x14ac:dyDescent="0.2">
      <c r="A2638" s="13" t="s">
        <v>5238</v>
      </c>
      <c r="B2638" s="3" t="s">
        <v>5239</v>
      </c>
      <c r="C2638" s="11" t="s">
        <v>3103</v>
      </c>
      <c r="D2638" s="11" t="s">
        <v>3104</v>
      </c>
    </row>
    <row r="2639" spans="1:4" ht="23.25" customHeight="1" x14ac:dyDescent="0.2">
      <c r="A2639" s="13" t="s">
        <v>5240</v>
      </c>
      <c r="B2639" s="3" t="s">
        <v>5241</v>
      </c>
      <c r="C2639" s="11" t="s">
        <v>3103</v>
      </c>
      <c r="D2639" s="11" t="s">
        <v>3104</v>
      </c>
    </row>
    <row r="2640" spans="1:4" ht="23.25" customHeight="1" x14ac:dyDescent="0.2">
      <c r="A2640" s="13" t="s">
        <v>5242</v>
      </c>
      <c r="B2640" s="3" t="s">
        <v>5243</v>
      </c>
      <c r="C2640" s="11" t="s">
        <v>3103</v>
      </c>
      <c r="D2640" s="11" t="s">
        <v>3104</v>
      </c>
    </row>
    <row r="2641" spans="1:4" ht="23.25" customHeight="1" x14ac:dyDescent="0.2">
      <c r="A2641" s="13" t="s">
        <v>5244</v>
      </c>
      <c r="B2641" s="3" t="s">
        <v>5245</v>
      </c>
      <c r="C2641" s="11" t="s">
        <v>3103</v>
      </c>
      <c r="D2641" s="11" t="s">
        <v>3104</v>
      </c>
    </row>
    <row r="2642" spans="1:4" ht="23.25" customHeight="1" x14ac:dyDescent="0.2">
      <c r="A2642" s="13" t="s">
        <v>5246</v>
      </c>
      <c r="B2642" s="3" t="s">
        <v>5247</v>
      </c>
      <c r="C2642" s="11" t="s">
        <v>3103</v>
      </c>
      <c r="D2642" s="11" t="s">
        <v>3104</v>
      </c>
    </row>
    <row r="2643" spans="1:4" ht="23.25" customHeight="1" x14ac:dyDescent="0.2">
      <c r="A2643" s="13" t="s">
        <v>5248</v>
      </c>
      <c r="B2643" s="3" t="s">
        <v>5249</v>
      </c>
      <c r="C2643" s="11" t="s">
        <v>3103</v>
      </c>
      <c r="D2643" s="11" t="s">
        <v>3104</v>
      </c>
    </row>
    <row r="2644" spans="1:4" ht="23.25" customHeight="1" x14ac:dyDescent="0.2">
      <c r="A2644" s="13" t="s">
        <v>5250</v>
      </c>
      <c r="B2644" s="3" t="s">
        <v>5251</v>
      </c>
      <c r="C2644" s="11" t="s">
        <v>3103</v>
      </c>
      <c r="D2644" s="11" t="s">
        <v>3104</v>
      </c>
    </row>
    <row r="2645" spans="1:4" ht="23.25" customHeight="1" x14ac:dyDescent="0.2">
      <c r="A2645" s="13" t="s">
        <v>5252</v>
      </c>
      <c r="B2645" s="3" t="s">
        <v>5253</v>
      </c>
      <c r="C2645" s="11" t="s">
        <v>3103</v>
      </c>
      <c r="D2645" s="11" t="s">
        <v>3104</v>
      </c>
    </row>
    <row r="2646" spans="1:4" ht="23.25" customHeight="1" x14ac:dyDescent="0.2">
      <c r="A2646" s="13" t="s">
        <v>5254</v>
      </c>
      <c r="B2646" s="3" t="s">
        <v>5255</v>
      </c>
      <c r="C2646" s="11" t="s">
        <v>3103</v>
      </c>
      <c r="D2646" s="11" t="s">
        <v>3104</v>
      </c>
    </row>
    <row r="2647" spans="1:4" ht="23.25" customHeight="1" x14ac:dyDescent="0.2">
      <c r="A2647" s="13" t="s">
        <v>5256</v>
      </c>
      <c r="B2647" s="3" t="s">
        <v>5257</v>
      </c>
      <c r="C2647" s="11" t="s">
        <v>3103</v>
      </c>
      <c r="D2647" s="11" t="s">
        <v>3104</v>
      </c>
    </row>
    <row r="2648" spans="1:4" ht="23.25" customHeight="1" x14ac:dyDescent="0.2">
      <c r="A2648" s="13" t="s">
        <v>5258</v>
      </c>
      <c r="B2648" s="3" t="s">
        <v>5259</v>
      </c>
      <c r="C2648" s="11" t="s">
        <v>3103</v>
      </c>
      <c r="D2648" s="11" t="s">
        <v>3104</v>
      </c>
    </row>
    <row r="2649" spans="1:4" ht="23.25" customHeight="1" x14ac:dyDescent="0.2">
      <c r="A2649" s="13" t="s">
        <v>5260</v>
      </c>
      <c r="B2649" s="3" t="s">
        <v>5261</v>
      </c>
      <c r="C2649" s="11" t="s">
        <v>3103</v>
      </c>
      <c r="D2649" s="11" t="s">
        <v>3104</v>
      </c>
    </row>
    <row r="2650" spans="1:4" ht="23.25" customHeight="1" x14ac:dyDescent="0.2">
      <c r="A2650" s="13" t="s">
        <v>5262</v>
      </c>
      <c r="B2650" s="3" t="s">
        <v>736</v>
      </c>
      <c r="C2650" s="11" t="s">
        <v>3103</v>
      </c>
      <c r="D2650" s="11" t="s">
        <v>3104</v>
      </c>
    </row>
    <row r="2651" spans="1:4" ht="23.25" customHeight="1" x14ac:dyDescent="0.2">
      <c r="A2651" s="13" t="s">
        <v>5263</v>
      </c>
      <c r="B2651" s="3" t="s">
        <v>5264</v>
      </c>
      <c r="C2651" s="11" t="s">
        <v>3103</v>
      </c>
      <c r="D2651" s="11" t="s">
        <v>3104</v>
      </c>
    </row>
    <row r="2652" spans="1:4" ht="23.25" customHeight="1" x14ac:dyDescent="0.2">
      <c r="A2652" s="13" t="s">
        <v>5265</v>
      </c>
      <c r="B2652" s="3" t="s">
        <v>5266</v>
      </c>
      <c r="C2652" s="11" t="s">
        <v>3103</v>
      </c>
      <c r="D2652" s="11" t="s">
        <v>3104</v>
      </c>
    </row>
    <row r="2653" spans="1:4" ht="23.25" customHeight="1" x14ac:dyDescent="0.2">
      <c r="A2653" s="13" t="s">
        <v>5267</v>
      </c>
      <c r="B2653" s="3" t="s">
        <v>5268</v>
      </c>
      <c r="C2653" s="11" t="s">
        <v>3103</v>
      </c>
      <c r="D2653" s="11" t="s">
        <v>3104</v>
      </c>
    </row>
    <row r="2654" spans="1:4" ht="23.25" customHeight="1" x14ac:dyDescent="0.2">
      <c r="A2654" s="13" t="s">
        <v>5269</v>
      </c>
      <c r="B2654" s="3" t="s">
        <v>5270</v>
      </c>
      <c r="C2654" s="11" t="s">
        <v>3103</v>
      </c>
      <c r="D2654" s="11" t="s">
        <v>3104</v>
      </c>
    </row>
    <row r="2655" spans="1:4" ht="23.25" customHeight="1" x14ac:dyDescent="0.2">
      <c r="A2655" s="13" t="s">
        <v>5271</v>
      </c>
      <c r="B2655" s="3" t="s">
        <v>5272</v>
      </c>
      <c r="C2655" s="11" t="s">
        <v>3103</v>
      </c>
      <c r="D2655" s="11" t="s">
        <v>3104</v>
      </c>
    </row>
    <row r="2656" spans="1:4" ht="23.25" customHeight="1" x14ac:dyDescent="0.2">
      <c r="A2656" s="13" t="s">
        <v>5273</v>
      </c>
      <c r="B2656" s="3" t="s">
        <v>5274</v>
      </c>
      <c r="C2656" s="11" t="s">
        <v>3103</v>
      </c>
      <c r="D2656" s="11" t="s">
        <v>3104</v>
      </c>
    </row>
    <row r="2657" spans="1:4" ht="23.25" customHeight="1" x14ac:dyDescent="0.2">
      <c r="A2657" s="13" t="s">
        <v>5275</v>
      </c>
      <c r="B2657" s="3" t="s">
        <v>5276</v>
      </c>
      <c r="C2657" s="11" t="s">
        <v>3103</v>
      </c>
      <c r="D2657" s="11" t="s">
        <v>3104</v>
      </c>
    </row>
    <row r="2658" spans="1:4" ht="23.25" customHeight="1" x14ac:dyDescent="0.2">
      <c r="A2658" s="13" t="s">
        <v>5277</v>
      </c>
      <c r="B2658" s="3" t="s">
        <v>5278</v>
      </c>
      <c r="C2658" s="11" t="s">
        <v>3103</v>
      </c>
      <c r="D2658" s="11" t="s">
        <v>3104</v>
      </c>
    </row>
    <row r="2659" spans="1:4" ht="23.25" customHeight="1" x14ac:dyDescent="0.2">
      <c r="A2659" s="13" t="s">
        <v>5279</v>
      </c>
      <c r="B2659" s="3" t="s">
        <v>5280</v>
      </c>
      <c r="C2659" s="11" t="s">
        <v>3103</v>
      </c>
      <c r="D2659" s="11" t="s">
        <v>3104</v>
      </c>
    </row>
    <row r="2660" spans="1:4" ht="23.25" customHeight="1" x14ac:dyDescent="0.2">
      <c r="A2660" s="13" t="s">
        <v>5281</v>
      </c>
      <c r="B2660" s="3" t="s">
        <v>5282</v>
      </c>
      <c r="C2660" s="11" t="s">
        <v>3103</v>
      </c>
      <c r="D2660" s="11" t="s">
        <v>3104</v>
      </c>
    </row>
    <row r="2661" spans="1:4" ht="23.25" customHeight="1" x14ac:dyDescent="0.2">
      <c r="A2661" s="13" t="s">
        <v>5283</v>
      </c>
      <c r="B2661" s="3" t="s">
        <v>5284</v>
      </c>
      <c r="C2661" s="11" t="s">
        <v>3103</v>
      </c>
      <c r="D2661" s="11" t="s">
        <v>3104</v>
      </c>
    </row>
    <row r="2662" spans="1:4" ht="23.25" customHeight="1" x14ac:dyDescent="0.2">
      <c r="A2662" s="13" t="s">
        <v>5285</v>
      </c>
      <c r="B2662" s="3" t="s">
        <v>5286</v>
      </c>
      <c r="C2662" s="11" t="s">
        <v>3103</v>
      </c>
      <c r="D2662" s="11" t="s">
        <v>3104</v>
      </c>
    </row>
    <row r="2663" spans="1:4" ht="23.25" customHeight="1" x14ac:dyDescent="0.2">
      <c r="A2663" s="13" t="s">
        <v>5287</v>
      </c>
      <c r="B2663" s="3" t="s">
        <v>5288</v>
      </c>
      <c r="C2663" s="11" t="s">
        <v>3103</v>
      </c>
      <c r="D2663" s="11" t="s">
        <v>3104</v>
      </c>
    </row>
    <row r="2664" spans="1:4" ht="23.25" customHeight="1" x14ac:dyDescent="0.2">
      <c r="A2664" s="13" t="s">
        <v>5289</v>
      </c>
      <c r="B2664" s="3" t="s">
        <v>5290</v>
      </c>
      <c r="C2664" s="11" t="s">
        <v>3103</v>
      </c>
      <c r="D2664" s="11" t="s">
        <v>3104</v>
      </c>
    </row>
    <row r="2665" spans="1:4" ht="23.25" customHeight="1" x14ac:dyDescent="0.2">
      <c r="A2665" s="13" t="s">
        <v>5291</v>
      </c>
      <c r="B2665" s="3" t="s">
        <v>5292</v>
      </c>
      <c r="C2665" s="11" t="s">
        <v>3103</v>
      </c>
      <c r="D2665" s="11" t="s">
        <v>3104</v>
      </c>
    </row>
    <row r="2666" spans="1:4" ht="23.25" customHeight="1" x14ac:dyDescent="0.2">
      <c r="A2666" s="13" t="s">
        <v>5293</v>
      </c>
      <c r="B2666" s="3" t="s">
        <v>5294</v>
      </c>
      <c r="C2666" s="11" t="s">
        <v>3103</v>
      </c>
      <c r="D2666" s="11" t="s">
        <v>3104</v>
      </c>
    </row>
    <row r="2667" spans="1:4" ht="23.25" customHeight="1" x14ac:dyDescent="0.2">
      <c r="A2667" s="13" t="s">
        <v>5295</v>
      </c>
      <c r="B2667" s="3" t="s">
        <v>5296</v>
      </c>
      <c r="C2667" s="11" t="s">
        <v>3103</v>
      </c>
      <c r="D2667" s="11" t="s">
        <v>3104</v>
      </c>
    </row>
    <row r="2668" spans="1:4" ht="23.25" customHeight="1" x14ac:dyDescent="0.2">
      <c r="A2668" s="13" t="s">
        <v>5297</v>
      </c>
      <c r="B2668" s="3" t="s">
        <v>5298</v>
      </c>
      <c r="C2668" s="11" t="s">
        <v>3103</v>
      </c>
      <c r="D2668" s="11" t="s">
        <v>3104</v>
      </c>
    </row>
    <row r="2669" spans="1:4" ht="23.25" customHeight="1" x14ac:dyDescent="0.2">
      <c r="A2669" s="13" t="s">
        <v>5299</v>
      </c>
      <c r="B2669" s="3" t="s">
        <v>5300</v>
      </c>
      <c r="C2669" s="11" t="s">
        <v>3103</v>
      </c>
      <c r="D2669" s="11" t="s">
        <v>3104</v>
      </c>
    </row>
    <row r="2670" spans="1:4" ht="23.25" customHeight="1" x14ac:dyDescent="0.2">
      <c r="A2670" s="13" t="s">
        <v>5301</v>
      </c>
      <c r="B2670" s="3" t="s">
        <v>988</v>
      </c>
      <c r="C2670" s="11" t="s">
        <v>3103</v>
      </c>
      <c r="D2670" s="11" t="s">
        <v>3104</v>
      </c>
    </row>
    <row r="2671" spans="1:4" ht="23.25" customHeight="1" x14ac:dyDescent="0.2">
      <c r="A2671" s="13" t="s">
        <v>5302</v>
      </c>
      <c r="B2671" s="3" t="s">
        <v>5303</v>
      </c>
      <c r="C2671" s="11" t="s">
        <v>3103</v>
      </c>
      <c r="D2671" s="11" t="s">
        <v>3104</v>
      </c>
    </row>
    <row r="2672" spans="1:4" ht="23.25" customHeight="1" x14ac:dyDescent="0.2">
      <c r="A2672" s="13" t="s">
        <v>5304</v>
      </c>
      <c r="B2672" s="3" t="s">
        <v>5305</v>
      </c>
      <c r="C2672" s="11" t="s">
        <v>3103</v>
      </c>
      <c r="D2672" s="11" t="s">
        <v>3104</v>
      </c>
    </row>
    <row r="2673" spans="1:4" ht="23.25" customHeight="1" x14ac:dyDescent="0.2">
      <c r="A2673" s="13" t="s">
        <v>5306</v>
      </c>
      <c r="B2673" s="3" t="s">
        <v>5307</v>
      </c>
      <c r="C2673" s="11" t="s">
        <v>3103</v>
      </c>
      <c r="D2673" s="11" t="s">
        <v>3104</v>
      </c>
    </row>
    <row r="2674" spans="1:4" ht="23.25" customHeight="1" x14ac:dyDescent="0.2">
      <c r="A2674" s="13" t="s">
        <v>5308</v>
      </c>
      <c r="B2674" s="3" t="s">
        <v>5309</v>
      </c>
      <c r="C2674" s="11" t="s">
        <v>3103</v>
      </c>
      <c r="D2674" s="11" t="s">
        <v>3104</v>
      </c>
    </row>
    <row r="2675" spans="1:4" ht="23.25" customHeight="1" x14ac:dyDescent="0.2">
      <c r="A2675" s="13" t="s">
        <v>5310</v>
      </c>
      <c r="B2675" s="3" t="s">
        <v>5311</v>
      </c>
      <c r="C2675" s="11" t="s">
        <v>3103</v>
      </c>
      <c r="D2675" s="11" t="s">
        <v>3104</v>
      </c>
    </row>
    <row r="2676" spans="1:4" ht="23.25" customHeight="1" x14ac:dyDescent="0.2">
      <c r="A2676" s="13" t="s">
        <v>5312</v>
      </c>
      <c r="B2676" s="3" t="s">
        <v>5313</v>
      </c>
      <c r="C2676" s="11" t="s">
        <v>3103</v>
      </c>
      <c r="D2676" s="11" t="s">
        <v>3104</v>
      </c>
    </row>
    <row r="2677" spans="1:4" ht="23.25" customHeight="1" x14ac:dyDescent="0.2">
      <c r="A2677" s="13" t="s">
        <v>5314</v>
      </c>
      <c r="B2677" s="3" t="s">
        <v>5315</v>
      </c>
      <c r="C2677" s="11" t="s">
        <v>3103</v>
      </c>
      <c r="D2677" s="11" t="s">
        <v>3104</v>
      </c>
    </row>
    <row r="2678" spans="1:4" ht="23.25" customHeight="1" x14ac:dyDescent="0.2">
      <c r="A2678" s="13" t="s">
        <v>5316</v>
      </c>
      <c r="B2678" s="3" t="s">
        <v>5317</v>
      </c>
      <c r="C2678" s="11" t="s">
        <v>3103</v>
      </c>
      <c r="D2678" s="11" t="s">
        <v>3104</v>
      </c>
    </row>
    <row r="2679" spans="1:4" ht="23.25" customHeight="1" x14ac:dyDescent="0.2">
      <c r="A2679" s="13" t="s">
        <v>5318</v>
      </c>
      <c r="B2679" s="3" t="s">
        <v>5319</v>
      </c>
      <c r="C2679" s="11" t="s">
        <v>3103</v>
      </c>
      <c r="D2679" s="11" t="s">
        <v>3104</v>
      </c>
    </row>
    <row r="2680" spans="1:4" ht="23.25" customHeight="1" x14ac:dyDescent="0.2">
      <c r="A2680" s="13" t="s">
        <v>5320</v>
      </c>
      <c r="B2680" s="3" t="s">
        <v>5321</v>
      </c>
      <c r="C2680" s="11" t="s">
        <v>3103</v>
      </c>
      <c r="D2680" s="11" t="s">
        <v>3104</v>
      </c>
    </row>
    <row r="2681" spans="1:4" ht="23.25" customHeight="1" x14ac:dyDescent="0.2">
      <c r="A2681" s="13" t="s">
        <v>5322</v>
      </c>
      <c r="B2681" s="3" t="s">
        <v>5323</v>
      </c>
      <c r="C2681" s="11" t="s">
        <v>3103</v>
      </c>
      <c r="D2681" s="11" t="s">
        <v>3104</v>
      </c>
    </row>
    <row r="2682" spans="1:4" ht="23.25" customHeight="1" x14ac:dyDescent="0.2">
      <c r="A2682" s="13" t="s">
        <v>5324</v>
      </c>
      <c r="B2682" s="3" t="s">
        <v>5325</v>
      </c>
      <c r="C2682" s="11" t="s">
        <v>3103</v>
      </c>
      <c r="D2682" s="11" t="s">
        <v>3104</v>
      </c>
    </row>
    <row r="2683" spans="1:4" ht="23.25" customHeight="1" x14ac:dyDescent="0.2">
      <c r="A2683" s="13" t="s">
        <v>5326</v>
      </c>
      <c r="B2683" s="3" t="s">
        <v>1706</v>
      </c>
      <c r="C2683" s="11" t="s">
        <v>3103</v>
      </c>
      <c r="D2683" s="11" t="s">
        <v>3104</v>
      </c>
    </row>
    <row r="2684" spans="1:4" ht="23.25" customHeight="1" x14ac:dyDescent="0.2">
      <c r="A2684" s="13" t="s">
        <v>5327</v>
      </c>
      <c r="B2684" s="3" t="s">
        <v>1781</v>
      </c>
      <c r="C2684" s="11" t="s">
        <v>3103</v>
      </c>
      <c r="D2684" s="11" t="s">
        <v>3104</v>
      </c>
    </row>
    <row r="2685" spans="1:4" ht="23.25" customHeight="1" x14ac:dyDescent="0.2">
      <c r="A2685" s="13" t="s">
        <v>5328</v>
      </c>
      <c r="B2685" s="3" t="s">
        <v>5329</v>
      </c>
      <c r="C2685" s="11" t="s">
        <v>3103</v>
      </c>
      <c r="D2685" s="11" t="s">
        <v>3104</v>
      </c>
    </row>
    <row r="2686" spans="1:4" ht="23.25" customHeight="1" x14ac:dyDescent="0.2">
      <c r="A2686" s="13" t="s">
        <v>5330</v>
      </c>
      <c r="B2686" s="3" t="s">
        <v>5140</v>
      </c>
      <c r="C2686" s="11" t="s">
        <v>3103</v>
      </c>
      <c r="D2686" s="11" t="s">
        <v>3104</v>
      </c>
    </row>
    <row r="2687" spans="1:4" ht="23.25" customHeight="1" x14ac:dyDescent="0.2">
      <c r="A2687" s="13" t="s">
        <v>5331</v>
      </c>
      <c r="B2687" s="3" t="s">
        <v>5332</v>
      </c>
      <c r="C2687" s="11" t="s">
        <v>3103</v>
      </c>
      <c r="D2687" s="11" t="s">
        <v>3104</v>
      </c>
    </row>
    <row r="2688" spans="1:4" ht="23.25" customHeight="1" x14ac:dyDescent="0.2">
      <c r="A2688" s="13" t="s">
        <v>5333</v>
      </c>
      <c r="B2688" s="3" t="s">
        <v>5334</v>
      </c>
      <c r="C2688" s="11" t="s">
        <v>3103</v>
      </c>
      <c r="D2688" s="11" t="s">
        <v>3104</v>
      </c>
    </row>
    <row r="2689" spans="1:4" ht="23.25" customHeight="1" x14ac:dyDescent="0.2">
      <c r="A2689" s="13" t="s">
        <v>5335</v>
      </c>
      <c r="B2689" s="3" t="s">
        <v>5336</v>
      </c>
      <c r="C2689" s="11" t="s">
        <v>3103</v>
      </c>
      <c r="D2689" s="11" t="s">
        <v>3104</v>
      </c>
    </row>
    <row r="2690" spans="1:4" ht="23.25" customHeight="1" x14ac:dyDescent="0.2">
      <c r="A2690" s="13" t="s">
        <v>5337</v>
      </c>
      <c r="B2690" s="3" t="s">
        <v>5338</v>
      </c>
      <c r="C2690" s="11" t="s">
        <v>3103</v>
      </c>
      <c r="D2690" s="11" t="s">
        <v>3104</v>
      </c>
    </row>
    <row r="2691" spans="1:4" ht="23.25" customHeight="1" x14ac:dyDescent="0.2">
      <c r="A2691" s="13" t="s">
        <v>5339</v>
      </c>
      <c r="B2691" s="3" t="s">
        <v>5340</v>
      </c>
      <c r="C2691" s="11" t="s">
        <v>3103</v>
      </c>
      <c r="D2691" s="11" t="s">
        <v>3104</v>
      </c>
    </row>
    <row r="2692" spans="1:4" ht="23.25" customHeight="1" x14ac:dyDescent="0.2">
      <c r="A2692" s="13" t="s">
        <v>5341</v>
      </c>
      <c r="B2692" s="3" t="s">
        <v>5342</v>
      </c>
      <c r="C2692" s="11" t="s">
        <v>3103</v>
      </c>
      <c r="D2692" s="11" t="s">
        <v>3104</v>
      </c>
    </row>
    <row r="2693" spans="1:4" ht="23.25" customHeight="1" x14ac:dyDescent="0.2">
      <c r="A2693" s="13" t="s">
        <v>5343</v>
      </c>
      <c r="B2693" s="3" t="s">
        <v>4925</v>
      </c>
      <c r="C2693" s="11" t="s">
        <v>3103</v>
      </c>
      <c r="D2693" s="11" t="s">
        <v>3104</v>
      </c>
    </row>
    <row r="2694" spans="1:4" ht="23.25" customHeight="1" x14ac:dyDescent="0.2">
      <c r="A2694" s="13" t="s">
        <v>5344</v>
      </c>
      <c r="B2694" s="3" t="s">
        <v>5345</v>
      </c>
      <c r="C2694" s="11" t="s">
        <v>3103</v>
      </c>
      <c r="D2694" s="11" t="s">
        <v>3104</v>
      </c>
    </row>
    <row r="2695" spans="1:4" ht="23.25" customHeight="1" x14ac:dyDescent="0.2">
      <c r="A2695" s="13" t="s">
        <v>5346</v>
      </c>
      <c r="B2695" s="3" t="s">
        <v>5347</v>
      </c>
      <c r="C2695" s="11" t="s">
        <v>3103</v>
      </c>
      <c r="D2695" s="11" t="s">
        <v>3104</v>
      </c>
    </row>
    <row r="2696" spans="1:4" ht="23.25" customHeight="1" x14ac:dyDescent="0.2">
      <c r="A2696" s="13" t="s">
        <v>5348</v>
      </c>
      <c r="B2696" s="3" t="s">
        <v>5349</v>
      </c>
      <c r="C2696" s="11" t="s">
        <v>3103</v>
      </c>
      <c r="D2696" s="11" t="s">
        <v>3104</v>
      </c>
    </row>
    <row r="2697" spans="1:4" ht="23.25" customHeight="1" x14ac:dyDescent="0.2">
      <c r="A2697" s="13" t="s">
        <v>5350</v>
      </c>
      <c r="B2697" s="3" t="s">
        <v>5351</v>
      </c>
      <c r="C2697" s="11" t="s">
        <v>3103</v>
      </c>
      <c r="D2697" s="11" t="s">
        <v>3104</v>
      </c>
    </row>
    <row r="2698" spans="1:4" ht="23.25" customHeight="1" x14ac:dyDescent="0.2">
      <c r="A2698" s="13" t="s">
        <v>5352</v>
      </c>
      <c r="B2698" s="3" t="s">
        <v>5353</v>
      </c>
      <c r="C2698" s="11" t="s">
        <v>3103</v>
      </c>
      <c r="D2698" s="11" t="s">
        <v>3104</v>
      </c>
    </row>
    <row r="2699" spans="1:4" ht="23.25" customHeight="1" x14ac:dyDescent="0.2">
      <c r="A2699" s="13" t="s">
        <v>5354</v>
      </c>
      <c r="B2699" s="3" t="s">
        <v>5355</v>
      </c>
      <c r="C2699" s="11" t="s">
        <v>3103</v>
      </c>
      <c r="D2699" s="11" t="s">
        <v>3104</v>
      </c>
    </row>
    <row r="2700" spans="1:4" ht="23.25" customHeight="1" x14ac:dyDescent="0.2">
      <c r="A2700" s="13" t="s">
        <v>5356</v>
      </c>
      <c r="B2700" s="3" t="s">
        <v>5357</v>
      </c>
      <c r="C2700" s="11" t="s">
        <v>3103</v>
      </c>
      <c r="D2700" s="11" t="s">
        <v>3104</v>
      </c>
    </row>
    <row r="2701" spans="1:4" ht="23.25" customHeight="1" x14ac:dyDescent="0.2">
      <c r="A2701" s="13" t="s">
        <v>5358</v>
      </c>
      <c r="B2701" s="3" t="s">
        <v>5359</v>
      </c>
      <c r="C2701" s="11" t="s">
        <v>3103</v>
      </c>
      <c r="D2701" s="11" t="s">
        <v>3104</v>
      </c>
    </row>
    <row r="2702" spans="1:4" ht="23.25" customHeight="1" x14ac:dyDescent="0.2">
      <c r="A2702" s="13" t="s">
        <v>5360</v>
      </c>
      <c r="B2702" s="3" t="s">
        <v>5361</v>
      </c>
      <c r="C2702" s="11" t="s">
        <v>3103</v>
      </c>
      <c r="D2702" s="11" t="s">
        <v>3104</v>
      </c>
    </row>
    <row r="2703" spans="1:4" ht="23.25" customHeight="1" x14ac:dyDescent="0.2">
      <c r="A2703" s="13" t="s">
        <v>5362</v>
      </c>
      <c r="B2703" s="3" t="s">
        <v>5363</v>
      </c>
      <c r="C2703" s="11" t="s">
        <v>3103</v>
      </c>
      <c r="D2703" s="11" t="s">
        <v>3104</v>
      </c>
    </row>
    <row r="2704" spans="1:4" ht="23.25" customHeight="1" x14ac:dyDescent="0.2">
      <c r="A2704" s="13" t="s">
        <v>5364</v>
      </c>
      <c r="B2704" s="3" t="s">
        <v>5365</v>
      </c>
      <c r="C2704" s="11" t="s">
        <v>3103</v>
      </c>
      <c r="D2704" s="11" t="s">
        <v>3104</v>
      </c>
    </row>
    <row r="2705" spans="1:4" ht="23.25" customHeight="1" x14ac:dyDescent="0.2">
      <c r="A2705" s="13" t="s">
        <v>5366</v>
      </c>
      <c r="B2705" s="3" t="s">
        <v>5367</v>
      </c>
      <c r="C2705" s="11" t="s">
        <v>3103</v>
      </c>
      <c r="D2705" s="11" t="s">
        <v>3104</v>
      </c>
    </row>
    <row r="2706" spans="1:4" ht="23.25" customHeight="1" x14ac:dyDescent="0.2">
      <c r="A2706" s="13" t="s">
        <v>5368</v>
      </c>
      <c r="B2706" s="3" t="s">
        <v>5369</v>
      </c>
      <c r="C2706" s="11" t="s">
        <v>3103</v>
      </c>
      <c r="D2706" s="11" t="s">
        <v>3104</v>
      </c>
    </row>
    <row r="2707" spans="1:4" ht="23.25" customHeight="1" x14ac:dyDescent="0.2">
      <c r="A2707" s="13" t="s">
        <v>5370</v>
      </c>
      <c r="B2707" s="3" t="s">
        <v>5371</v>
      </c>
      <c r="C2707" s="11" t="s">
        <v>3103</v>
      </c>
      <c r="D2707" s="11" t="s">
        <v>3104</v>
      </c>
    </row>
    <row r="2708" spans="1:4" ht="23.25" customHeight="1" x14ac:dyDescent="0.2">
      <c r="A2708" s="13" t="s">
        <v>5372</v>
      </c>
      <c r="B2708" s="3" t="s">
        <v>5373</v>
      </c>
      <c r="C2708" s="11" t="s">
        <v>3103</v>
      </c>
      <c r="D2708" s="11" t="s">
        <v>3104</v>
      </c>
    </row>
    <row r="2709" spans="1:4" ht="23.25" customHeight="1" x14ac:dyDescent="0.2">
      <c r="A2709" s="13" t="s">
        <v>5374</v>
      </c>
      <c r="B2709" s="3" t="s">
        <v>5375</v>
      </c>
      <c r="C2709" s="11" t="s">
        <v>3103</v>
      </c>
      <c r="D2709" s="11" t="s">
        <v>3104</v>
      </c>
    </row>
    <row r="2710" spans="1:4" ht="23.25" customHeight="1" x14ac:dyDescent="0.2">
      <c r="A2710" s="13" t="s">
        <v>5376</v>
      </c>
      <c r="B2710" s="3" t="s">
        <v>5377</v>
      </c>
      <c r="C2710" s="11" t="s">
        <v>3103</v>
      </c>
      <c r="D2710" s="11" t="s">
        <v>3104</v>
      </c>
    </row>
    <row r="2711" spans="1:4" ht="23.25" customHeight="1" x14ac:dyDescent="0.2">
      <c r="A2711" s="13" t="s">
        <v>5378</v>
      </c>
      <c r="B2711" s="3" t="s">
        <v>5379</v>
      </c>
      <c r="C2711" s="11" t="s">
        <v>3103</v>
      </c>
      <c r="D2711" s="11" t="s">
        <v>3104</v>
      </c>
    </row>
    <row r="2712" spans="1:4" ht="23.25" customHeight="1" x14ac:dyDescent="0.2">
      <c r="A2712" s="13" t="s">
        <v>5380</v>
      </c>
      <c r="B2712" s="3" t="s">
        <v>5381</v>
      </c>
      <c r="C2712" s="11" t="s">
        <v>3103</v>
      </c>
      <c r="D2712" s="11" t="s">
        <v>3104</v>
      </c>
    </row>
    <row r="2713" spans="1:4" ht="23.25" customHeight="1" x14ac:dyDescent="0.2">
      <c r="A2713" s="13" t="s">
        <v>5382</v>
      </c>
      <c r="B2713" s="3" t="s">
        <v>5383</v>
      </c>
      <c r="C2713" s="11" t="s">
        <v>3103</v>
      </c>
      <c r="D2713" s="11" t="s">
        <v>3104</v>
      </c>
    </row>
    <row r="2714" spans="1:4" ht="23.25" customHeight="1" x14ac:dyDescent="0.2">
      <c r="A2714" s="13" t="s">
        <v>5384</v>
      </c>
      <c r="B2714" s="3" t="s">
        <v>5385</v>
      </c>
      <c r="C2714" s="11" t="s">
        <v>3103</v>
      </c>
      <c r="D2714" s="11" t="s">
        <v>3104</v>
      </c>
    </row>
    <row r="2715" spans="1:4" ht="23.25" customHeight="1" x14ac:dyDescent="0.2">
      <c r="A2715" s="13" t="s">
        <v>5386</v>
      </c>
      <c r="B2715" s="3" t="s">
        <v>5387</v>
      </c>
      <c r="C2715" s="11" t="s">
        <v>3103</v>
      </c>
      <c r="D2715" s="11" t="s">
        <v>3104</v>
      </c>
    </row>
    <row r="2716" spans="1:4" ht="23.25" customHeight="1" x14ac:dyDescent="0.2">
      <c r="A2716" s="13" t="s">
        <v>5388</v>
      </c>
      <c r="B2716" s="3" t="s">
        <v>5389</v>
      </c>
      <c r="C2716" s="11" t="s">
        <v>3103</v>
      </c>
      <c r="D2716" s="11" t="s">
        <v>3104</v>
      </c>
    </row>
    <row r="2717" spans="1:4" ht="23.25" customHeight="1" x14ac:dyDescent="0.2">
      <c r="A2717" s="13" t="s">
        <v>5390</v>
      </c>
      <c r="B2717" s="3" t="s">
        <v>5391</v>
      </c>
      <c r="C2717" s="11" t="s">
        <v>3103</v>
      </c>
      <c r="D2717" s="11" t="s">
        <v>3104</v>
      </c>
    </row>
    <row r="2718" spans="1:4" ht="23.25" customHeight="1" x14ac:dyDescent="0.2">
      <c r="A2718" s="13" t="s">
        <v>5392</v>
      </c>
      <c r="B2718" s="3" t="s">
        <v>5393</v>
      </c>
      <c r="C2718" s="11" t="s">
        <v>3103</v>
      </c>
      <c r="D2718" s="11" t="s">
        <v>3104</v>
      </c>
    </row>
    <row r="2719" spans="1:4" ht="23.25" customHeight="1" x14ac:dyDescent="0.2">
      <c r="A2719" s="13" t="s">
        <v>5394</v>
      </c>
      <c r="B2719" s="3" t="s">
        <v>5395</v>
      </c>
      <c r="C2719" s="11" t="s">
        <v>3103</v>
      </c>
      <c r="D2719" s="11" t="s">
        <v>3104</v>
      </c>
    </row>
    <row r="2720" spans="1:4" ht="23.25" customHeight="1" x14ac:dyDescent="0.2">
      <c r="A2720" s="13" t="s">
        <v>5396</v>
      </c>
      <c r="B2720" s="3" t="s">
        <v>5397</v>
      </c>
      <c r="C2720" s="11" t="s">
        <v>3103</v>
      </c>
      <c r="D2720" s="11" t="s">
        <v>3104</v>
      </c>
    </row>
    <row r="2721" spans="1:4" ht="23.25" customHeight="1" x14ac:dyDescent="0.2">
      <c r="A2721" s="13" t="s">
        <v>5398</v>
      </c>
      <c r="B2721" s="3" t="s">
        <v>936</v>
      </c>
      <c r="C2721" s="11" t="s">
        <v>3103</v>
      </c>
      <c r="D2721" s="11" t="s">
        <v>3104</v>
      </c>
    </row>
    <row r="2722" spans="1:4" ht="23.25" customHeight="1" x14ac:dyDescent="0.2">
      <c r="A2722" s="13" t="s">
        <v>5399</v>
      </c>
      <c r="B2722" s="3" t="s">
        <v>5400</v>
      </c>
      <c r="C2722" s="11" t="s">
        <v>3103</v>
      </c>
      <c r="D2722" s="11" t="s">
        <v>3104</v>
      </c>
    </row>
    <row r="2723" spans="1:4" ht="23.25" customHeight="1" x14ac:dyDescent="0.2">
      <c r="A2723" s="13" t="s">
        <v>5401</v>
      </c>
      <c r="B2723" s="3" t="s">
        <v>5402</v>
      </c>
      <c r="C2723" s="11" t="s">
        <v>3103</v>
      </c>
      <c r="D2723" s="11" t="s">
        <v>3104</v>
      </c>
    </row>
    <row r="2724" spans="1:4" ht="23.25" customHeight="1" x14ac:dyDescent="0.2">
      <c r="A2724" s="13" t="s">
        <v>5403</v>
      </c>
      <c r="B2724" s="3" t="s">
        <v>5404</v>
      </c>
      <c r="C2724" s="11" t="s">
        <v>3103</v>
      </c>
      <c r="D2724" s="11" t="s">
        <v>3104</v>
      </c>
    </row>
    <row r="2725" spans="1:4" ht="23.25" customHeight="1" x14ac:dyDescent="0.2">
      <c r="A2725" s="13" t="s">
        <v>5405</v>
      </c>
      <c r="B2725" s="3" t="s">
        <v>5406</v>
      </c>
      <c r="C2725" s="11" t="s">
        <v>3103</v>
      </c>
      <c r="D2725" s="11" t="s">
        <v>3104</v>
      </c>
    </row>
    <row r="2726" spans="1:4" ht="23.25" customHeight="1" x14ac:dyDescent="0.2">
      <c r="A2726" s="13" t="s">
        <v>5407</v>
      </c>
      <c r="B2726" s="3" t="s">
        <v>5408</v>
      </c>
      <c r="C2726" s="11" t="s">
        <v>3103</v>
      </c>
      <c r="D2726" s="11" t="s">
        <v>3104</v>
      </c>
    </row>
    <row r="2727" spans="1:4" ht="23.25" customHeight="1" x14ac:dyDescent="0.2">
      <c r="A2727" s="13" t="s">
        <v>5409</v>
      </c>
      <c r="B2727" s="3" t="s">
        <v>4677</v>
      </c>
      <c r="C2727" s="11" t="s">
        <v>3103</v>
      </c>
      <c r="D2727" s="11" t="s">
        <v>3104</v>
      </c>
    </row>
    <row r="2728" spans="1:4" ht="23.25" customHeight="1" x14ac:dyDescent="0.2">
      <c r="A2728" s="13" t="s">
        <v>5410</v>
      </c>
      <c r="B2728" s="3" t="s">
        <v>5411</v>
      </c>
      <c r="C2728" s="11" t="s">
        <v>3103</v>
      </c>
      <c r="D2728" s="11" t="s">
        <v>3104</v>
      </c>
    </row>
    <row r="2729" spans="1:4" ht="23.25" customHeight="1" x14ac:dyDescent="0.2">
      <c r="A2729" s="13" t="s">
        <v>5412</v>
      </c>
      <c r="B2729" s="3" t="s">
        <v>5413</v>
      </c>
      <c r="C2729" s="11" t="s">
        <v>3103</v>
      </c>
      <c r="D2729" s="11" t="s">
        <v>3104</v>
      </c>
    </row>
    <row r="2730" spans="1:4" ht="23.25" customHeight="1" x14ac:dyDescent="0.2">
      <c r="A2730" s="13" t="s">
        <v>5414</v>
      </c>
      <c r="B2730" s="3" t="s">
        <v>5415</v>
      </c>
      <c r="C2730" s="11" t="s">
        <v>3103</v>
      </c>
      <c r="D2730" s="11" t="s">
        <v>3104</v>
      </c>
    </row>
    <row r="2731" spans="1:4" ht="23.25" customHeight="1" x14ac:dyDescent="0.2">
      <c r="A2731" s="13" t="s">
        <v>5416</v>
      </c>
      <c r="B2731" s="3" t="s">
        <v>5417</v>
      </c>
      <c r="C2731" s="11" t="s">
        <v>3103</v>
      </c>
      <c r="D2731" s="11" t="s">
        <v>3104</v>
      </c>
    </row>
    <row r="2732" spans="1:4" ht="23.25" customHeight="1" x14ac:dyDescent="0.2">
      <c r="A2732" s="13" t="s">
        <v>5418</v>
      </c>
      <c r="B2732" s="3" t="s">
        <v>5419</v>
      </c>
      <c r="C2732" s="11" t="s">
        <v>3103</v>
      </c>
      <c r="D2732" s="11" t="s">
        <v>3104</v>
      </c>
    </row>
    <row r="2733" spans="1:4" ht="23.25" customHeight="1" x14ac:dyDescent="0.2">
      <c r="A2733" s="13" t="s">
        <v>5420</v>
      </c>
      <c r="B2733" s="3" t="s">
        <v>5421</v>
      </c>
      <c r="C2733" s="11" t="s">
        <v>3103</v>
      </c>
      <c r="D2733" s="11" t="s">
        <v>3104</v>
      </c>
    </row>
    <row r="2734" spans="1:4" ht="23.25" customHeight="1" x14ac:dyDescent="0.2">
      <c r="A2734" s="13" t="s">
        <v>5422</v>
      </c>
      <c r="B2734" s="3" t="s">
        <v>5423</v>
      </c>
      <c r="C2734" s="11" t="s">
        <v>3103</v>
      </c>
      <c r="D2734" s="11" t="s">
        <v>3104</v>
      </c>
    </row>
    <row r="2735" spans="1:4" ht="23.25" customHeight="1" x14ac:dyDescent="0.2">
      <c r="A2735" s="13" t="s">
        <v>5424</v>
      </c>
      <c r="B2735" s="3" t="s">
        <v>5425</v>
      </c>
      <c r="C2735" s="11" t="s">
        <v>3103</v>
      </c>
      <c r="D2735" s="11" t="s">
        <v>3104</v>
      </c>
    </row>
    <row r="2736" spans="1:4" ht="23.25" customHeight="1" x14ac:dyDescent="0.2">
      <c r="A2736" s="13" t="s">
        <v>5426</v>
      </c>
      <c r="B2736" s="3" t="s">
        <v>249</v>
      </c>
      <c r="C2736" s="11" t="s">
        <v>3103</v>
      </c>
      <c r="D2736" s="11" t="s">
        <v>3104</v>
      </c>
    </row>
    <row r="2737" spans="1:4" ht="23.25" customHeight="1" x14ac:dyDescent="0.2">
      <c r="A2737" s="13" t="s">
        <v>5427</v>
      </c>
      <c r="B2737" s="3" t="s">
        <v>5428</v>
      </c>
      <c r="C2737" s="11" t="s">
        <v>3103</v>
      </c>
      <c r="D2737" s="11" t="s">
        <v>3104</v>
      </c>
    </row>
    <row r="2738" spans="1:4" ht="23.25" customHeight="1" x14ac:dyDescent="0.2">
      <c r="A2738" s="13" t="s">
        <v>5429</v>
      </c>
      <c r="B2738" s="3" t="s">
        <v>5430</v>
      </c>
      <c r="C2738" s="11" t="s">
        <v>3103</v>
      </c>
      <c r="D2738" s="11" t="s">
        <v>3104</v>
      </c>
    </row>
    <row r="2739" spans="1:4" ht="23.25" customHeight="1" x14ac:dyDescent="0.2">
      <c r="A2739" s="13" t="s">
        <v>5431</v>
      </c>
      <c r="B2739" s="3" t="s">
        <v>5432</v>
      </c>
      <c r="C2739" s="11" t="s">
        <v>3103</v>
      </c>
      <c r="D2739" s="11" t="s">
        <v>3104</v>
      </c>
    </row>
    <row r="2740" spans="1:4" ht="23.25" customHeight="1" x14ac:dyDescent="0.2">
      <c r="A2740" s="13" t="s">
        <v>5433</v>
      </c>
      <c r="B2740" s="3" t="s">
        <v>5434</v>
      </c>
      <c r="C2740" s="11" t="s">
        <v>3103</v>
      </c>
      <c r="D2740" s="11" t="s">
        <v>3104</v>
      </c>
    </row>
    <row r="2741" spans="1:4" ht="23.25" customHeight="1" x14ac:dyDescent="0.2">
      <c r="A2741" s="13" t="s">
        <v>5435</v>
      </c>
      <c r="B2741" s="3" t="s">
        <v>5436</v>
      </c>
      <c r="C2741" s="11" t="s">
        <v>3103</v>
      </c>
      <c r="D2741" s="11" t="s">
        <v>3104</v>
      </c>
    </row>
    <row r="2742" spans="1:4" ht="23.25" customHeight="1" x14ac:dyDescent="0.2">
      <c r="A2742" s="13" t="s">
        <v>5437</v>
      </c>
      <c r="B2742" s="3" t="s">
        <v>5438</v>
      </c>
      <c r="C2742" s="11" t="s">
        <v>3103</v>
      </c>
      <c r="D2742" s="11" t="s">
        <v>3104</v>
      </c>
    </row>
    <row r="2743" spans="1:4" ht="23.25" customHeight="1" x14ac:dyDescent="0.2">
      <c r="A2743" s="13" t="s">
        <v>5439</v>
      </c>
      <c r="B2743" s="3" t="s">
        <v>5440</v>
      </c>
      <c r="C2743" s="11" t="s">
        <v>3103</v>
      </c>
      <c r="D2743" s="11" t="s">
        <v>3104</v>
      </c>
    </row>
    <row r="2744" spans="1:4" ht="23.25" customHeight="1" x14ac:dyDescent="0.2">
      <c r="A2744" s="13" t="s">
        <v>5441</v>
      </c>
      <c r="B2744" s="3" t="s">
        <v>5442</v>
      </c>
      <c r="C2744" s="11" t="s">
        <v>3103</v>
      </c>
      <c r="D2744" s="11" t="s">
        <v>3104</v>
      </c>
    </row>
    <row r="2745" spans="1:4" ht="23.25" customHeight="1" x14ac:dyDescent="0.2">
      <c r="A2745" s="13" t="s">
        <v>5443</v>
      </c>
      <c r="B2745" s="3" t="s">
        <v>5444</v>
      </c>
      <c r="C2745" s="11" t="s">
        <v>3103</v>
      </c>
      <c r="D2745" s="11" t="s">
        <v>3104</v>
      </c>
    </row>
    <row r="2746" spans="1:4" ht="23.25" customHeight="1" x14ac:dyDescent="0.2">
      <c r="A2746" s="13" t="s">
        <v>5445</v>
      </c>
      <c r="B2746" s="3" t="s">
        <v>5446</v>
      </c>
      <c r="C2746" s="11" t="s">
        <v>3103</v>
      </c>
      <c r="D2746" s="11" t="s">
        <v>3104</v>
      </c>
    </row>
    <row r="2747" spans="1:4" ht="23.25" customHeight="1" x14ac:dyDescent="0.2">
      <c r="A2747" s="13" t="s">
        <v>5447</v>
      </c>
      <c r="B2747" s="3" t="s">
        <v>5448</v>
      </c>
      <c r="C2747" s="11" t="s">
        <v>3103</v>
      </c>
      <c r="D2747" s="11" t="s">
        <v>3104</v>
      </c>
    </row>
    <row r="2748" spans="1:4" ht="23.25" customHeight="1" x14ac:dyDescent="0.2">
      <c r="A2748" s="13" t="s">
        <v>5449</v>
      </c>
      <c r="B2748" s="3" t="s">
        <v>5450</v>
      </c>
      <c r="C2748" s="11" t="s">
        <v>3103</v>
      </c>
      <c r="D2748" s="11" t="s">
        <v>3104</v>
      </c>
    </row>
    <row r="2749" spans="1:4" ht="23.25" customHeight="1" x14ac:dyDescent="0.2">
      <c r="A2749" s="13" t="s">
        <v>5451</v>
      </c>
      <c r="B2749" s="3" t="s">
        <v>5452</v>
      </c>
      <c r="C2749" s="11" t="s">
        <v>3103</v>
      </c>
      <c r="D2749" s="11" t="s">
        <v>3104</v>
      </c>
    </row>
    <row r="2750" spans="1:4" ht="23.25" customHeight="1" x14ac:dyDescent="0.2">
      <c r="A2750" s="13" t="s">
        <v>5453</v>
      </c>
      <c r="B2750" s="3" t="s">
        <v>5454</v>
      </c>
      <c r="C2750" s="11" t="s">
        <v>3103</v>
      </c>
      <c r="D2750" s="11" t="s">
        <v>3104</v>
      </c>
    </row>
    <row r="2751" spans="1:4" ht="23.25" customHeight="1" x14ac:dyDescent="0.2">
      <c r="A2751" s="13" t="s">
        <v>5455</v>
      </c>
      <c r="B2751" s="3" t="s">
        <v>5456</v>
      </c>
      <c r="C2751" s="11" t="s">
        <v>3103</v>
      </c>
      <c r="D2751" s="11" t="s">
        <v>3104</v>
      </c>
    </row>
    <row r="2752" spans="1:4" ht="23.25" customHeight="1" x14ac:dyDescent="0.2">
      <c r="A2752" s="13" t="s">
        <v>5457</v>
      </c>
      <c r="B2752" s="3" t="s">
        <v>110</v>
      </c>
      <c r="C2752" s="11" t="s">
        <v>3103</v>
      </c>
      <c r="D2752" s="11" t="s">
        <v>3104</v>
      </c>
    </row>
    <row r="2753" spans="1:4" ht="23.25" customHeight="1" x14ac:dyDescent="0.2">
      <c r="A2753" s="13" t="s">
        <v>5458</v>
      </c>
      <c r="B2753" s="3" t="s">
        <v>5459</v>
      </c>
      <c r="C2753" s="11" t="s">
        <v>3103</v>
      </c>
      <c r="D2753" s="11" t="s">
        <v>3104</v>
      </c>
    </row>
    <row r="2754" spans="1:4" ht="23.25" customHeight="1" x14ac:dyDescent="0.2">
      <c r="A2754" s="13" t="s">
        <v>5460</v>
      </c>
      <c r="B2754" s="3" t="s">
        <v>5461</v>
      </c>
      <c r="C2754" s="11" t="s">
        <v>3103</v>
      </c>
      <c r="D2754" s="11" t="s">
        <v>3104</v>
      </c>
    </row>
    <row r="2755" spans="1:4" ht="23.25" customHeight="1" x14ac:dyDescent="0.2">
      <c r="A2755" s="13" t="s">
        <v>5462</v>
      </c>
      <c r="B2755" s="3" t="s">
        <v>5463</v>
      </c>
      <c r="C2755" s="11" t="s">
        <v>3103</v>
      </c>
      <c r="D2755" s="11" t="s">
        <v>3104</v>
      </c>
    </row>
    <row r="2756" spans="1:4" ht="23.25" customHeight="1" x14ac:dyDescent="0.2">
      <c r="A2756" s="13" t="s">
        <v>5464</v>
      </c>
      <c r="B2756" s="3" t="s">
        <v>5465</v>
      </c>
      <c r="C2756" s="11" t="s">
        <v>3103</v>
      </c>
      <c r="D2756" s="11" t="s">
        <v>3104</v>
      </c>
    </row>
    <row r="2757" spans="1:4" ht="23.25" customHeight="1" x14ac:dyDescent="0.2">
      <c r="A2757" s="13" t="s">
        <v>5466</v>
      </c>
      <c r="B2757" s="3" t="s">
        <v>5467</v>
      </c>
      <c r="C2757" s="11" t="s">
        <v>3103</v>
      </c>
      <c r="D2757" s="11" t="s">
        <v>3104</v>
      </c>
    </row>
    <row r="2758" spans="1:4" ht="23.25" customHeight="1" x14ac:dyDescent="0.2">
      <c r="A2758" s="13" t="s">
        <v>5468</v>
      </c>
      <c r="B2758" s="3" t="s">
        <v>5469</v>
      </c>
      <c r="C2758" s="11" t="s">
        <v>3103</v>
      </c>
      <c r="D2758" s="11" t="s">
        <v>3104</v>
      </c>
    </row>
    <row r="2759" spans="1:4" ht="23.25" customHeight="1" x14ac:dyDescent="0.2">
      <c r="A2759" s="13" t="s">
        <v>5470</v>
      </c>
      <c r="B2759" s="3" t="s">
        <v>5471</v>
      </c>
      <c r="C2759" s="11" t="s">
        <v>3103</v>
      </c>
      <c r="D2759" s="11" t="s">
        <v>3104</v>
      </c>
    </row>
    <row r="2760" spans="1:4" ht="23.25" customHeight="1" x14ac:dyDescent="0.2">
      <c r="A2760" s="13" t="s">
        <v>5472</v>
      </c>
      <c r="B2760" s="3" t="s">
        <v>5473</v>
      </c>
      <c r="C2760" s="11" t="s">
        <v>3103</v>
      </c>
      <c r="D2760" s="11" t="s">
        <v>3104</v>
      </c>
    </row>
    <row r="2761" spans="1:4" ht="23.25" customHeight="1" x14ac:dyDescent="0.2">
      <c r="A2761" s="13" t="s">
        <v>5474</v>
      </c>
      <c r="B2761" s="3" t="s">
        <v>5475</v>
      </c>
      <c r="C2761" s="11" t="s">
        <v>3103</v>
      </c>
      <c r="D2761" s="11" t="s">
        <v>3104</v>
      </c>
    </row>
    <row r="2762" spans="1:4" ht="23.25" customHeight="1" x14ac:dyDescent="0.2">
      <c r="A2762" s="13" t="s">
        <v>5476</v>
      </c>
      <c r="B2762" s="3" t="s">
        <v>5477</v>
      </c>
      <c r="C2762" s="11" t="s">
        <v>3103</v>
      </c>
      <c r="D2762" s="11" t="s">
        <v>3104</v>
      </c>
    </row>
    <row r="2763" spans="1:4" ht="23.25" customHeight="1" x14ac:dyDescent="0.2">
      <c r="A2763" s="13" t="s">
        <v>5478</v>
      </c>
      <c r="B2763" s="3" t="s">
        <v>5479</v>
      </c>
      <c r="C2763" s="11" t="s">
        <v>3103</v>
      </c>
      <c r="D2763" s="11" t="s">
        <v>3104</v>
      </c>
    </row>
    <row r="2764" spans="1:4" ht="23.25" customHeight="1" x14ac:dyDescent="0.2">
      <c r="A2764" s="13" t="s">
        <v>5480</v>
      </c>
      <c r="B2764" s="3" t="s">
        <v>5481</v>
      </c>
      <c r="C2764" s="11" t="s">
        <v>3103</v>
      </c>
      <c r="D2764" s="11" t="s">
        <v>3104</v>
      </c>
    </row>
    <row r="2765" spans="1:4" ht="23.25" customHeight="1" x14ac:dyDescent="0.2">
      <c r="A2765" s="13" t="s">
        <v>5482</v>
      </c>
      <c r="B2765" s="3" t="s">
        <v>5483</v>
      </c>
      <c r="C2765" s="11" t="s">
        <v>3103</v>
      </c>
      <c r="D2765" s="11" t="s">
        <v>3104</v>
      </c>
    </row>
    <row r="2766" spans="1:4" ht="23.25" customHeight="1" x14ac:dyDescent="0.2">
      <c r="A2766" s="13" t="s">
        <v>5484</v>
      </c>
      <c r="B2766" s="3" t="s">
        <v>5485</v>
      </c>
      <c r="C2766" s="11" t="s">
        <v>3103</v>
      </c>
      <c r="D2766" s="11" t="s">
        <v>3104</v>
      </c>
    </row>
    <row r="2767" spans="1:4" ht="23.25" customHeight="1" x14ac:dyDescent="0.2">
      <c r="A2767" s="13" t="s">
        <v>5486</v>
      </c>
      <c r="B2767" s="3" t="s">
        <v>5487</v>
      </c>
      <c r="C2767" s="11" t="s">
        <v>3103</v>
      </c>
      <c r="D2767" s="11" t="s">
        <v>3104</v>
      </c>
    </row>
    <row r="2768" spans="1:4" ht="23.25" customHeight="1" x14ac:dyDescent="0.2">
      <c r="A2768" s="13" t="s">
        <v>5488</v>
      </c>
      <c r="B2768" s="3" t="s">
        <v>5489</v>
      </c>
      <c r="C2768" s="11" t="s">
        <v>3103</v>
      </c>
      <c r="D2768" s="11" t="s">
        <v>3104</v>
      </c>
    </row>
    <row r="2769" spans="1:4" ht="23.25" customHeight="1" x14ac:dyDescent="0.2">
      <c r="A2769" s="13" t="s">
        <v>5490</v>
      </c>
      <c r="B2769" s="3" t="s">
        <v>5491</v>
      </c>
      <c r="C2769" s="11" t="s">
        <v>3103</v>
      </c>
      <c r="D2769" s="11" t="s">
        <v>3104</v>
      </c>
    </row>
    <row r="2770" spans="1:4" ht="23.25" customHeight="1" x14ac:dyDescent="0.2">
      <c r="A2770" s="13" t="s">
        <v>5492</v>
      </c>
      <c r="B2770" s="3" t="s">
        <v>5493</v>
      </c>
      <c r="C2770" s="11" t="s">
        <v>3103</v>
      </c>
      <c r="D2770" s="11" t="s">
        <v>3104</v>
      </c>
    </row>
    <row r="2771" spans="1:4" ht="23.25" customHeight="1" x14ac:dyDescent="0.2">
      <c r="A2771" s="13" t="s">
        <v>5494</v>
      </c>
      <c r="B2771" s="3" t="s">
        <v>5495</v>
      </c>
      <c r="C2771" s="11" t="s">
        <v>3103</v>
      </c>
      <c r="D2771" s="11" t="s">
        <v>3104</v>
      </c>
    </row>
    <row r="2772" spans="1:4" ht="23.25" customHeight="1" x14ac:dyDescent="0.2">
      <c r="A2772" s="13" t="s">
        <v>5496</v>
      </c>
      <c r="B2772" s="3" t="s">
        <v>5497</v>
      </c>
      <c r="C2772" s="11" t="s">
        <v>3103</v>
      </c>
      <c r="D2772" s="11" t="s">
        <v>3104</v>
      </c>
    </row>
    <row r="2773" spans="1:4" ht="23.25" customHeight="1" x14ac:dyDescent="0.2">
      <c r="A2773" s="13" t="s">
        <v>5498</v>
      </c>
      <c r="B2773" s="3" t="s">
        <v>5499</v>
      </c>
      <c r="C2773" s="11" t="s">
        <v>3103</v>
      </c>
      <c r="D2773" s="11" t="s">
        <v>3104</v>
      </c>
    </row>
    <row r="2774" spans="1:4" ht="23.25" customHeight="1" x14ac:dyDescent="0.2">
      <c r="A2774" s="13" t="s">
        <v>5500</v>
      </c>
      <c r="B2774" s="3" t="s">
        <v>5501</v>
      </c>
      <c r="C2774" s="11" t="s">
        <v>3103</v>
      </c>
      <c r="D2774" s="11" t="s">
        <v>3104</v>
      </c>
    </row>
    <row r="2775" spans="1:4" ht="23.25" customHeight="1" x14ac:dyDescent="0.2">
      <c r="A2775" s="13" t="s">
        <v>5502</v>
      </c>
      <c r="B2775" s="3" t="s">
        <v>5503</v>
      </c>
      <c r="C2775" s="11" t="s">
        <v>3103</v>
      </c>
      <c r="D2775" s="11" t="s">
        <v>3104</v>
      </c>
    </row>
    <row r="2776" spans="1:4" ht="23.25" customHeight="1" x14ac:dyDescent="0.2">
      <c r="A2776" s="13" t="s">
        <v>5504</v>
      </c>
      <c r="B2776" s="3" t="s">
        <v>5505</v>
      </c>
      <c r="C2776" s="11" t="s">
        <v>3103</v>
      </c>
      <c r="D2776" s="11" t="s">
        <v>3104</v>
      </c>
    </row>
    <row r="2777" spans="1:4" ht="23.25" customHeight="1" x14ac:dyDescent="0.2">
      <c r="A2777" s="13" t="s">
        <v>5506</v>
      </c>
      <c r="B2777" s="3" t="s">
        <v>5507</v>
      </c>
      <c r="C2777" s="11" t="s">
        <v>3103</v>
      </c>
      <c r="D2777" s="11" t="s">
        <v>3104</v>
      </c>
    </row>
    <row r="2778" spans="1:4" ht="23.25" customHeight="1" x14ac:dyDescent="0.2">
      <c r="A2778" s="13" t="s">
        <v>5508</v>
      </c>
      <c r="B2778" s="3" t="s">
        <v>5509</v>
      </c>
      <c r="C2778" s="11" t="s">
        <v>3103</v>
      </c>
      <c r="D2778" s="11" t="s">
        <v>3104</v>
      </c>
    </row>
    <row r="2779" spans="1:4" ht="23.25" customHeight="1" x14ac:dyDescent="0.2">
      <c r="A2779" s="13" t="s">
        <v>5510</v>
      </c>
      <c r="B2779" s="3" t="s">
        <v>5511</v>
      </c>
      <c r="C2779" s="11" t="s">
        <v>3103</v>
      </c>
      <c r="D2779" s="11" t="s">
        <v>3104</v>
      </c>
    </row>
    <row r="2780" spans="1:4" ht="23.25" customHeight="1" x14ac:dyDescent="0.2">
      <c r="A2780" s="13" t="s">
        <v>5512</v>
      </c>
      <c r="B2780" s="3" t="s">
        <v>5513</v>
      </c>
      <c r="C2780" s="11" t="s">
        <v>3103</v>
      </c>
      <c r="D2780" s="11" t="s">
        <v>3104</v>
      </c>
    </row>
    <row r="2781" spans="1:4" ht="23.25" customHeight="1" x14ac:dyDescent="0.2">
      <c r="A2781" s="13" t="s">
        <v>5514</v>
      </c>
      <c r="B2781" s="3" t="s">
        <v>5515</v>
      </c>
      <c r="C2781" s="11" t="s">
        <v>3103</v>
      </c>
      <c r="D2781" s="11" t="s">
        <v>3104</v>
      </c>
    </row>
    <row r="2782" spans="1:4" ht="23.25" customHeight="1" x14ac:dyDescent="0.2">
      <c r="A2782" s="13" t="s">
        <v>5516</v>
      </c>
      <c r="B2782" s="3" t="s">
        <v>5517</v>
      </c>
      <c r="C2782" s="11" t="s">
        <v>3103</v>
      </c>
      <c r="D2782" s="11" t="s">
        <v>3104</v>
      </c>
    </row>
    <row r="2783" spans="1:4" ht="23.25" customHeight="1" x14ac:dyDescent="0.2">
      <c r="A2783" s="13" t="s">
        <v>5518</v>
      </c>
      <c r="B2783" s="3" t="s">
        <v>5519</v>
      </c>
      <c r="C2783" s="11" t="s">
        <v>3103</v>
      </c>
      <c r="D2783" s="11" t="s">
        <v>3104</v>
      </c>
    </row>
    <row r="2784" spans="1:4" ht="23.25" customHeight="1" x14ac:dyDescent="0.2">
      <c r="A2784" s="13" t="s">
        <v>5520</v>
      </c>
      <c r="B2784" s="3" t="s">
        <v>5521</v>
      </c>
      <c r="C2784" s="11" t="s">
        <v>3103</v>
      </c>
      <c r="D2784" s="11" t="s">
        <v>3104</v>
      </c>
    </row>
    <row r="2785" spans="1:4" ht="23.25" customHeight="1" x14ac:dyDescent="0.2">
      <c r="A2785" s="13" t="s">
        <v>5522</v>
      </c>
      <c r="B2785" s="3" t="s">
        <v>5523</v>
      </c>
      <c r="C2785" s="11" t="s">
        <v>3103</v>
      </c>
      <c r="D2785" s="11" t="s">
        <v>3104</v>
      </c>
    </row>
    <row r="2786" spans="1:4" ht="23.25" customHeight="1" x14ac:dyDescent="0.2">
      <c r="A2786" s="13" t="s">
        <v>5524</v>
      </c>
      <c r="B2786" s="3" t="s">
        <v>5525</v>
      </c>
      <c r="C2786" s="11" t="s">
        <v>3103</v>
      </c>
      <c r="D2786" s="11" t="s">
        <v>3104</v>
      </c>
    </row>
    <row r="2787" spans="1:4" ht="23.25" customHeight="1" x14ac:dyDescent="0.2">
      <c r="A2787" s="13" t="s">
        <v>5526</v>
      </c>
      <c r="B2787" s="3" t="s">
        <v>5527</v>
      </c>
      <c r="C2787" s="11" t="s">
        <v>3103</v>
      </c>
      <c r="D2787" s="11" t="s">
        <v>3104</v>
      </c>
    </row>
    <row r="2788" spans="1:4" ht="23.25" customHeight="1" x14ac:dyDescent="0.2">
      <c r="A2788" s="13" t="s">
        <v>5528</v>
      </c>
      <c r="B2788" s="3" t="s">
        <v>5529</v>
      </c>
      <c r="C2788" s="11" t="s">
        <v>3103</v>
      </c>
      <c r="D2788" s="11" t="s">
        <v>3104</v>
      </c>
    </row>
    <row r="2789" spans="1:4" ht="23.25" customHeight="1" x14ac:dyDescent="0.2">
      <c r="A2789" s="13" t="s">
        <v>5530</v>
      </c>
      <c r="B2789" s="3" t="s">
        <v>5531</v>
      </c>
      <c r="C2789" s="11" t="s">
        <v>3103</v>
      </c>
      <c r="D2789" s="11" t="s">
        <v>3104</v>
      </c>
    </row>
    <row r="2790" spans="1:4" ht="23.25" customHeight="1" x14ac:dyDescent="0.2">
      <c r="A2790" s="13" t="s">
        <v>5532</v>
      </c>
      <c r="B2790" s="3" t="s">
        <v>5533</v>
      </c>
      <c r="C2790" s="11" t="s">
        <v>3103</v>
      </c>
      <c r="D2790" s="11" t="s">
        <v>3104</v>
      </c>
    </row>
    <row r="2791" spans="1:4" ht="23.25" customHeight="1" x14ac:dyDescent="0.2">
      <c r="A2791" s="13" t="s">
        <v>5534</v>
      </c>
      <c r="B2791" s="3" t="s">
        <v>5535</v>
      </c>
      <c r="C2791" s="11" t="s">
        <v>3103</v>
      </c>
      <c r="D2791" s="11" t="s">
        <v>3104</v>
      </c>
    </row>
    <row r="2792" spans="1:4" ht="23.25" customHeight="1" x14ac:dyDescent="0.2">
      <c r="A2792" s="13" t="s">
        <v>5536</v>
      </c>
      <c r="B2792" s="3" t="s">
        <v>5537</v>
      </c>
      <c r="C2792" s="11" t="s">
        <v>3103</v>
      </c>
      <c r="D2792" s="11" t="s">
        <v>3104</v>
      </c>
    </row>
    <row r="2793" spans="1:4" ht="23.25" customHeight="1" x14ac:dyDescent="0.2">
      <c r="A2793" s="13" t="s">
        <v>5538</v>
      </c>
      <c r="B2793" s="3" t="s">
        <v>5539</v>
      </c>
      <c r="C2793" s="11" t="s">
        <v>3103</v>
      </c>
      <c r="D2793" s="11" t="s">
        <v>3104</v>
      </c>
    </row>
    <row r="2794" spans="1:4" ht="23.25" customHeight="1" x14ac:dyDescent="0.2">
      <c r="A2794" s="13" t="s">
        <v>5540</v>
      </c>
      <c r="B2794" s="3" t="s">
        <v>5541</v>
      </c>
      <c r="C2794" s="11" t="s">
        <v>3103</v>
      </c>
      <c r="D2794" s="11" t="s">
        <v>3104</v>
      </c>
    </row>
    <row r="2795" spans="1:4" ht="23.25" customHeight="1" x14ac:dyDescent="0.2">
      <c r="A2795" s="13" t="s">
        <v>5542</v>
      </c>
      <c r="B2795" s="3" t="s">
        <v>2496</v>
      </c>
      <c r="C2795" s="11" t="s">
        <v>3103</v>
      </c>
      <c r="D2795" s="11" t="s">
        <v>3104</v>
      </c>
    </row>
    <row r="2796" spans="1:4" ht="23.25" customHeight="1" x14ac:dyDescent="0.2">
      <c r="A2796" s="13" t="s">
        <v>5543</v>
      </c>
      <c r="B2796" s="3" t="s">
        <v>5544</v>
      </c>
      <c r="C2796" s="11" t="s">
        <v>3103</v>
      </c>
      <c r="D2796" s="11" t="s">
        <v>3104</v>
      </c>
    </row>
    <row r="2797" spans="1:4" ht="23.25" customHeight="1" x14ac:dyDescent="0.2">
      <c r="A2797" s="13" t="s">
        <v>5545</v>
      </c>
      <c r="B2797" s="3" t="s">
        <v>5546</v>
      </c>
      <c r="C2797" s="11" t="s">
        <v>3103</v>
      </c>
      <c r="D2797" s="11" t="s">
        <v>3104</v>
      </c>
    </row>
    <row r="2798" spans="1:4" ht="23.25" customHeight="1" x14ac:dyDescent="0.2">
      <c r="A2798" s="13" t="s">
        <v>5547</v>
      </c>
      <c r="B2798" s="3" t="s">
        <v>5548</v>
      </c>
      <c r="C2798" s="11" t="s">
        <v>3103</v>
      </c>
      <c r="D2798" s="11" t="s">
        <v>3104</v>
      </c>
    </row>
    <row r="2799" spans="1:4" ht="23.25" customHeight="1" x14ac:dyDescent="0.2">
      <c r="A2799" s="13" t="s">
        <v>5549</v>
      </c>
      <c r="B2799" s="3" t="s">
        <v>5550</v>
      </c>
      <c r="C2799" s="11" t="s">
        <v>3103</v>
      </c>
      <c r="D2799" s="11" t="s">
        <v>3104</v>
      </c>
    </row>
    <row r="2800" spans="1:4" ht="23.25" customHeight="1" x14ac:dyDescent="0.2">
      <c r="A2800" s="13" t="s">
        <v>5551</v>
      </c>
      <c r="B2800" s="3" t="s">
        <v>5552</v>
      </c>
      <c r="C2800" s="11" t="s">
        <v>3103</v>
      </c>
      <c r="D2800" s="11" t="s">
        <v>3104</v>
      </c>
    </row>
    <row r="2801" spans="1:4" ht="23.25" customHeight="1" x14ac:dyDescent="0.2">
      <c r="A2801" s="13" t="s">
        <v>5553</v>
      </c>
      <c r="B2801" s="3" t="s">
        <v>5554</v>
      </c>
      <c r="C2801" s="11" t="s">
        <v>3103</v>
      </c>
      <c r="D2801" s="11" t="s">
        <v>3104</v>
      </c>
    </row>
    <row r="2802" spans="1:4" ht="23.25" customHeight="1" x14ac:dyDescent="0.2">
      <c r="A2802" s="13" t="s">
        <v>5555</v>
      </c>
      <c r="B2802" s="3" t="s">
        <v>5556</v>
      </c>
      <c r="C2802" s="11" t="s">
        <v>3103</v>
      </c>
      <c r="D2802" s="11" t="s">
        <v>3104</v>
      </c>
    </row>
    <row r="2803" spans="1:4" ht="23.25" customHeight="1" x14ac:dyDescent="0.2">
      <c r="A2803" s="13" t="s">
        <v>5557</v>
      </c>
      <c r="B2803" s="3" t="s">
        <v>5558</v>
      </c>
      <c r="C2803" s="11" t="s">
        <v>3103</v>
      </c>
      <c r="D2803" s="11" t="s">
        <v>3104</v>
      </c>
    </row>
    <row r="2804" spans="1:4" ht="23.25" customHeight="1" x14ac:dyDescent="0.2">
      <c r="A2804" s="13" t="s">
        <v>5559</v>
      </c>
      <c r="B2804" s="3" t="s">
        <v>5560</v>
      </c>
      <c r="C2804" s="11" t="s">
        <v>3103</v>
      </c>
      <c r="D2804" s="11" t="s">
        <v>3104</v>
      </c>
    </row>
    <row r="2805" spans="1:4" ht="23.25" customHeight="1" x14ac:dyDescent="0.2">
      <c r="A2805" s="13" t="s">
        <v>5561</v>
      </c>
      <c r="B2805" s="3" t="s">
        <v>5562</v>
      </c>
      <c r="C2805" s="11" t="s">
        <v>3103</v>
      </c>
      <c r="D2805" s="11" t="s">
        <v>3104</v>
      </c>
    </row>
    <row r="2806" spans="1:4" ht="23.25" customHeight="1" x14ac:dyDescent="0.2">
      <c r="A2806" s="13" t="s">
        <v>5563</v>
      </c>
      <c r="B2806" s="3" t="s">
        <v>5564</v>
      </c>
      <c r="C2806" s="11" t="s">
        <v>3103</v>
      </c>
      <c r="D2806" s="11" t="s">
        <v>3104</v>
      </c>
    </row>
    <row r="2807" spans="1:4" ht="23.25" customHeight="1" x14ac:dyDescent="0.2">
      <c r="A2807" s="13" t="s">
        <v>5565</v>
      </c>
      <c r="B2807" s="3" t="s">
        <v>5566</v>
      </c>
      <c r="C2807" s="11" t="s">
        <v>3103</v>
      </c>
      <c r="D2807" s="11" t="s">
        <v>3104</v>
      </c>
    </row>
    <row r="2808" spans="1:4" ht="23.25" customHeight="1" x14ac:dyDescent="0.2">
      <c r="A2808" s="13" t="s">
        <v>5567</v>
      </c>
      <c r="B2808" s="3" t="s">
        <v>5568</v>
      </c>
      <c r="C2808" s="11" t="s">
        <v>3103</v>
      </c>
      <c r="D2808" s="11" t="s">
        <v>3104</v>
      </c>
    </row>
    <row r="2809" spans="1:4" ht="23.25" customHeight="1" x14ac:dyDescent="0.2">
      <c r="A2809" s="13" t="s">
        <v>5569</v>
      </c>
      <c r="B2809" s="3" t="s">
        <v>5570</v>
      </c>
      <c r="C2809" s="11" t="s">
        <v>3103</v>
      </c>
      <c r="D2809" s="11" t="s">
        <v>3104</v>
      </c>
    </row>
    <row r="2810" spans="1:4" ht="23.25" customHeight="1" x14ac:dyDescent="0.2">
      <c r="A2810" s="13" t="s">
        <v>5571</v>
      </c>
      <c r="B2810" s="3" t="s">
        <v>5572</v>
      </c>
      <c r="C2810" s="11" t="s">
        <v>3103</v>
      </c>
      <c r="D2810" s="11" t="s">
        <v>3104</v>
      </c>
    </row>
    <row r="2811" spans="1:4" ht="23.25" customHeight="1" x14ac:dyDescent="0.2">
      <c r="A2811" s="13" t="s">
        <v>5573</v>
      </c>
      <c r="B2811" s="3" t="s">
        <v>5574</v>
      </c>
      <c r="C2811" s="11" t="s">
        <v>3103</v>
      </c>
      <c r="D2811" s="11" t="s">
        <v>3104</v>
      </c>
    </row>
    <row r="2812" spans="1:4" ht="23.25" customHeight="1" x14ac:dyDescent="0.2">
      <c r="A2812" s="13" t="s">
        <v>5575</v>
      </c>
      <c r="B2812" s="3" t="s">
        <v>5576</v>
      </c>
      <c r="C2812" s="11" t="s">
        <v>3103</v>
      </c>
      <c r="D2812" s="11" t="s">
        <v>3104</v>
      </c>
    </row>
    <row r="2813" spans="1:4" ht="23.25" customHeight="1" x14ac:dyDescent="0.2">
      <c r="A2813" s="13" t="s">
        <v>5577</v>
      </c>
      <c r="B2813" s="3" t="s">
        <v>5578</v>
      </c>
      <c r="C2813" s="11" t="s">
        <v>3103</v>
      </c>
      <c r="D2813" s="11" t="s">
        <v>3104</v>
      </c>
    </row>
    <row r="2814" spans="1:4" ht="23.25" customHeight="1" x14ac:dyDescent="0.2">
      <c r="A2814" s="13" t="s">
        <v>5579</v>
      </c>
      <c r="B2814" s="3" t="s">
        <v>5580</v>
      </c>
      <c r="C2814" s="11" t="s">
        <v>3103</v>
      </c>
      <c r="D2814" s="11" t="s">
        <v>3104</v>
      </c>
    </row>
    <row r="2815" spans="1:4" ht="23.25" customHeight="1" x14ac:dyDescent="0.2">
      <c r="A2815" s="13" t="s">
        <v>5581</v>
      </c>
      <c r="B2815" s="3" t="s">
        <v>5582</v>
      </c>
      <c r="C2815" s="11" t="s">
        <v>3103</v>
      </c>
      <c r="D2815" s="11" t="s">
        <v>3104</v>
      </c>
    </row>
    <row r="2816" spans="1:4" ht="23.25" customHeight="1" x14ac:dyDescent="0.2">
      <c r="A2816" s="13" t="s">
        <v>5583</v>
      </c>
      <c r="B2816" s="3" t="s">
        <v>5584</v>
      </c>
      <c r="C2816" s="11" t="s">
        <v>3103</v>
      </c>
      <c r="D2816" s="11" t="s">
        <v>3104</v>
      </c>
    </row>
    <row r="2817" spans="1:4" ht="23.25" customHeight="1" x14ac:dyDescent="0.2">
      <c r="A2817" s="13" t="s">
        <v>5585</v>
      </c>
      <c r="B2817" s="3" t="s">
        <v>5586</v>
      </c>
      <c r="C2817" s="11" t="s">
        <v>3103</v>
      </c>
      <c r="D2817" s="11" t="s">
        <v>3104</v>
      </c>
    </row>
    <row r="2818" spans="1:4" ht="23.25" customHeight="1" x14ac:dyDescent="0.2">
      <c r="A2818" s="13" t="s">
        <v>5587</v>
      </c>
      <c r="B2818" s="3" t="s">
        <v>5588</v>
      </c>
      <c r="C2818" s="11" t="s">
        <v>3103</v>
      </c>
      <c r="D2818" s="11" t="s">
        <v>3104</v>
      </c>
    </row>
    <row r="2819" spans="1:4" ht="23.25" customHeight="1" x14ac:dyDescent="0.2">
      <c r="A2819" s="13" t="s">
        <v>5589</v>
      </c>
      <c r="B2819" s="3" t="s">
        <v>5590</v>
      </c>
      <c r="C2819" s="11" t="s">
        <v>3103</v>
      </c>
      <c r="D2819" s="11" t="s">
        <v>3104</v>
      </c>
    </row>
    <row r="2820" spans="1:4" ht="23.25" customHeight="1" x14ac:dyDescent="0.2">
      <c r="A2820" s="13" t="s">
        <v>5591</v>
      </c>
      <c r="B2820" s="3" t="s">
        <v>5592</v>
      </c>
      <c r="C2820" s="11" t="s">
        <v>3103</v>
      </c>
      <c r="D2820" s="11" t="s">
        <v>3104</v>
      </c>
    </row>
    <row r="2821" spans="1:4" ht="23.25" customHeight="1" x14ac:dyDescent="0.2">
      <c r="A2821" s="13" t="s">
        <v>5593</v>
      </c>
      <c r="B2821" s="3" t="s">
        <v>5594</v>
      </c>
      <c r="C2821" s="11" t="s">
        <v>3103</v>
      </c>
      <c r="D2821" s="11" t="s">
        <v>3104</v>
      </c>
    </row>
    <row r="2822" spans="1:4" ht="23.25" customHeight="1" x14ac:dyDescent="0.2">
      <c r="A2822" s="13" t="s">
        <v>5595</v>
      </c>
      <c r="B2822" s="3" t="s">
        <v>5596</v>
      </c>
      <c r="C2822" s="11" t="s">
        <v>3103</v>
      </c>
      <c r="D2822" s="11" t="s">
        <v>3104</v>
      </c>
    </row>
    <row r="2823" spans="1:4" ht="23.25" customHeight="1" x14ac:dyDescent="0.2">
      <c r="A2823" s="13" t="s">
        <v>5597</v>
      </c>
      <c r="B2823" s="3" t="s">
        <v>5598</v>
      </c>
      <c r="C2823" s="11" t="s">
        <v>3103</v>
      </c>
      <c r="D2823" s="11" t="s">
        <v>3104</v>
      </c>
    </row>
    <row r="2824" spans="1:4" ht="23.25" customHeight="1" x14ac:dyDescent="0.2">
      <c r="A2824" s="13" t="s">
        <v>5599</v>
      </c>
      <c r="B2824" s="3" t="s">
        <v>5600</v>
      </c>
      <c r="C2824" s="11" t="s">
        <v>3103</v>
      </c>
      <c r="D2824" s="11" t="s">
        <v>3104</v>
      </c>
    </row>
    <row r="2825" spans="1:4" ht="23.25" customHeight="1" x14ac:dyDescent="0.2">
      <c r="A2825" s="13" t="s">
        <v>5601</v>
      </c>
      <c r="B2825" s="3" t="s">
        <v>5602</v>
      </c>
      <c r="C2825" s="11" t="s">
        <v>3103</v>
      </c>
      <c r="D2825" s="11" t="s">
        <v>3104</v>
      </c>
    </row>
    <row r="2826" spans="1:4" ht="23.25" customHeight="1" x14ac:dyDescent="0.2">
      <c r="A2826" s="13" t="s">
        <v>5603</v>
      </c>
      <c r="B2826" s="3" t="s">
        <v>5604</v>
      </c>
      <c r="C2826" s="11" t="s">
        <v>3103</v>
      </c>
      <c r="D2826" s="11" t="s">
        <v>3104</v>
      </c>
    </row>
    <row r="2827" spans="1:4" ht="23.25" customHeight="1" x14ac:dyDescent="0.2">
      <c r="A2827" s="13" t="s">
        <v>5605</v>
      </c>
      <c r="B2827" s="3" t="s">
        <v>5606</v>
      </c>
      <c r="C2827" s="11" t="s">
        <v>3103</v>
      </c>
      <c r="D2827" s="11" t="s">
        <v>3104</v>
      </c>
    </row>
    <row r="2828" spans="1:4" ht="23.25" customHeight="1" x14ac:dyDescent="0.2">
      <c r="A2828" s="13" t="s">
        <v>5607</v>
      </c>
      <c r="B2828" s="3" t="s">
        <v>5608</v>
      </c>
      <c r="C2828" s="11" t="s">
        <v>3103</v>
      </c>
      <c r="D2828" s="11" t="s">
        <v>3104</v>
      </c>
    </row>
    <row r="2829" spans="1:4" ht="23.25" customHeight="1" x14ac:dyDescent="0.2">
      <c r="A2829" s="13" t="s">
        <v>5609</v>
      </c>
      <c r="B2829" s="3" t="s">
        <v>5610</v>
      </c>
      <c r="C2829" s="11" t="s">
        <v>3103</v>
      </c>
      <c r="D2829" s="11" t="s">
        <v>3104</v>
      </c>
    </row>
    <row r="2830" spans="1:4" ht="23.25" customHeight="1" x14ac:dyDescent="0.2">
      <c r="A2830" s="13" t="s">
        <v>5611</v>
      </c>
      <c r="B2830" s="3" t="s">
        <v>5612</v>
      </c>
      <c r="C2830" s="11" t="s">
        <v>3103</v>
      </c>
      <c r="D2830" s="11" t="s">
        <v>3104</v>
      </c>
    </row>
    <row r="2831" spans="1:4" ht="23.25" customHeight="1" x14ac:dyDescent="0.2">
      <c r="A2831" s="13" t="s">
        <v>5613</v>
      </c>
      <c r="B2831" s="3" t="s">
        <v>5614</v>
      </c>
      <c r="C2831" s="11" t="s">
        <v>3103</v>
      </c>
      <c r="D2831" s="11" t="s">
        <v>3104</v>
      </c>
    </row>
    <row r="2832" spans="1:4" ht="23.25" customHeight="1" x14ac:dyDescent="0.2">
      <c r="A2832" s="13" t="s">
        <v>5615</v>
      </c>
      <c r="B2832" s="3" t="s">
        <v>5616</v>
      </c>
      <c r="C2832" s="11" t="s">
        <v>3103</v>
      </c>
      <c r="D2832" s="11" t="s">
        <v>3104</v>
      </c>
    </row>
    <row r="2833" spans="1:4" ht="23.25" customHeight="1" x14ac:dyDescent="0.2">
      <c r="A2833" s="13" t="s">
        <v>5617</v>
      </c>
      <c r="B2833" s="3" t="s">
        <v>5618</v>
      </c>
      <c r="C2833" s="11" t="s">
        <v>3103</v>
      </c>
      <c r="D2833" s="11" t="s">
        <v>3104</v>
      </c>
    </row>
    <row r="2834" spans="1:4" ht="23.25" customHeight="1" x14ac:dyDescent="0.2">
      <c r="A2834" s="13" t="s">
        <v>5619</v>
      </c>
      <c r="B2834" s="3" t="s">
        <v>5620</v>
      </c>
      <c r="C2834" s="11" t="s">
        <v>3103</v>
      </c>
      <c r="D2834" s="11" t="s">
        <v>3104</v>
      </c>
    </row>
    <row r="2835" spans="1:4" ht="23.25" customHeight="1" x14ac:dyDescent="0.2">
      <c r="A2835" s="13" t="s">
        <v>5621</v>
      </c>
      <c r="B2835" s="3" t="s">
        <v>5622</v>
      </c>
      <c r="C2835" s="11" t="s">
        <v>3103</v>
      </c>
      <c r="D2835" s="11" t="s">
        <v>3104</v>
      </c>
    </row>
    <row r="2836" spans="1:4" ht="23.25" customHeight="1" x14ac:dyDescent="0.2">
      <c r="A2836" s="13" t="s">
        <v>5623</v>
      </c>
      <c r="B2836" s="3" t="s">
        <v>5624</v>
      </c>
      <c r="C2836" s="11" t="s">
        <v>3103</v>
      </c>
      <c r="D2836" s="11" t="s">
        <v>3104</v>
      </c>
    </row>
    <row r="2837" spans="1:4" ht="23.25" customHeight="1" x14ac:dyDescent="0.2">
      <c r="A2837" s="13" t="s">
        <v>5625</v>
      </c>
      <c r="B2837" s="3" t="s">
        <v>5626</v>
      </c>
      <c r="C2837" s="11" t="s">
        <v>3103</v>
      </c>
      <c r="D2837" s="11" t="s">
        <v>3104</v>
      </c>
    </row>
    <row r="2838" spans="1:4" ht="23.25" customHeight="1" x14ac:dyDescent="0.2">
      <c r="A2838" s="13" t="s">
        <v>5627</v>
      </c>
      <c r="B2838" s="3" t="s">
        <v>5628</v>
      </c>
      <c r="C2838" s="11" t="s">
        <v>3103</v>
      </c>
      <c r="D2838" s="11" t="s">
        <v>3104</v>
      </c>
    </row>
    <row r="2839" spans="1:4" ht="23.25" customHeight="1" x14ac:dyDescent="0.2">
      <c r="A2839" s="13" t="s">
        <v>5629</v>
      </c>
      <c r="B2839" s="3" t="s">
        <v>5630</v>
      </c>
      <c r="C2839" s="11" t="s">
        <v>3103</v>
      </c>
      <c r="D2839" s="11" t="s">
        <v>3104</v>
      </c>
    </row>
    <row r="2840" spans="1:4" ht="23.25" customHeight="1" x14ac:dyDescent="0.2">
      <c r="A2840" s="13" t="s">
        <v>5631</v>
      </c>
      <c r="B2840" s="3" t="s">
        <v>5632</v>
      </c>
      <c r="C2840" s="11" t="s">
        <v>3103</v>
      </c>
      <c r="D2840" s="11" t="s">
        <v>3104</v>
      </c>
    </row>
    <row r="2841" spans="1:4" ht="23.25" customHeight="1" x14ac:dyDescent="0.2">
      <c r="A2841" s="13" t="s">
        <v>5633</v>
      </c>
      <c r="B2841" s="3" t="s">
        <v>5634</v>
      </c>
      <c r="C2841" s="11" t="s">
        <v>3103</v>
      </c>
      <c r="D2841" s="11" t="s">
        <v>3104</v>
      </c>
    </row>
    <row r="2842" spans="1:4" ht="23.25" customHeight="1" x14ac:dyDescent="0.2">
      <c r="A2842" s="13" t="s">
        <v>5635</v>
      </c>
      <c r="B2842" s="3" t="s">
        <v>5636</v>
      </c>
      <c r="C2842" s="11" t="s">
        <v>3103</v>
      </c>
      <c r="D2842" s="11" t="s">
        <v>3104</v>
      </c>
    </row>
    <row r="2843" spans="1:4" ht="23.25" customHeight="1" x14ac:dyDescent="0.2">
      <c r="A2843" s="13" t="s">
        <v>5637</v>
      </c>
      <c r="B2843" s="3" t="s">
        <v>5638</v>
      </c>
      <c r="C2843" s="11" t="s">
        <v>3103</v>
      </c>
      <c r="D2843" s="11" t="s">
        <v>3104</v>
      </c>
    </row>
    <row r="2844" spans="1:4" ht="23.25" customHeight="1" x14ac:dyDescent="0.2">
      <c r="A2844" s="13" t="s">
        <v>5639</v>
      </c>
      <c r="B2844" s="3" t="s">
        <v>5640</v>
      </c>
      <c r="C2844" s="11" t="s">
        <v>3103</v>
      </c>
      <c r="D2844" s="11" t="s">
        <v>3104</v>
      </c>
    </row>
    <row r="2845" spans="1:4" ht="23.25" customHeight="1" x14ac:dyDescent="0.2">
      <c r="A2845" s="13" t="s">
        <v>5641</v>
      </c>
      <c r="B2845" s="3" t="s">
        <v>5642</v>
      </c>
      <c r="C2845" s="11" t="s">
        <v>3103</v>
      </c>
      <c r="D2845" s="11" t="s">
        <v>3104</v>
      </c>
    </row>
    <row r="2846" spans="1:4" ht="23.25" customHeight="1" x14ac:dyDescent="0.2">
      <c r="A2846" s="13" t="s">
        <v>5643</v>
      </c>
      <c r="B2846" s="3" t="s">
        <v>5644</v>
      </c>
      <c r="C2846" s="11" t="s">
        <v>3103</v>
      </c>
      <c r="D2846" s="11" t="s">
        <v>3104</v>
      </c>
    </row>
    <row r="2847" spans="1:4" ht="23.25" customHeight="1" x14ac:dyDescent="0.2">
      <c r="A2847" s="13" t="s">
        <v>5645</v>
      </c>
      <c r="B2847" s="3" t="s">
        <v>5646</v>
      </c>
      <c r="C2847" s="11" t="s">
        <v>3103</v>
      </c>
      <c r="D2847" s="11" t="s">
        <v>3104</v>
      </c>
    </row>
    <row r="2848" spans="1:4" ht="23.25" customHeight="1" x14ac:dyDescent="0.2">
      <c r="A2848" s="13" t="s">
        <v>5647</v>
      </c>
      <c r="B2848" s="3" t="s">
        <v>5648</v>
      </c>
      <c r="C2848" s="11" t="s">
        <v>3103</v>
      </c>
      <c r="D2848" s="11" t="s">
        <v>3104</v>
      </c>
    </row>
    <row r="2849" spans="1:4" ht="23.25" customHeight="1" x14ac:dyDescent="0.2">
      <c r="A2849" s="13" t="s">
        <v>5649</v>
      </c>
      <c r="B2849" s="3" t="s">
        <v>5650</v>
      </c>
      <c r="C2849" s="11" t="s">
        <v>3103</v>
      </c>
      <c r="D2849" s="11" t="s">
        <v>3104</v>
      </c>
    </row>
    <row r="2850" spans="1:4" ht="23.25" customHeight="1" x14ac:dyDescent="0.2">
      <c r="A2850" s="13" t="s">
        <v>5651</v>
      </c>
      <c r="B2850" s="3" t="s">
        <v>5652</v>
      </c>
      <c r="C2850" s="11" t="s">
        <v>3103</v>
      </c>
      <c r="D2850" s="11" t="s">
        <v>3104</v>
      </c>
    </row>
    <row r="2851" spans="1:4" ht="23.25" customHeight="1" x14ac:dyDescent="0.2">
      <c r="A2851" s="13" t="s">
        <v>5653</v>
      </c>
      <c r="B2851" s="3" t="s">
        <v>5654</v>
      </c>
      <c r="C2851" s="11" t="s">
        <v>3103</v>
      </c>
      <c r="D2851" s="11" t="s">
        <v>3104</v>
      </c>
    </row>
    <row r="2852" spans="1:4" ht="23.25" customHeight="1" x14ac:dyDescent="0.2">
      <c r="A2852" s="13" t="s">
        <v>5655</v>
      </c>
      <c r="B2852" s="3" t="s">
        <v>5194</v>
      </c>
      <c r="C2852" s="11" t="s">
        <v>3103</v>
      </c>
      <c r="D2852" s="11" t="s">
        <v>3104</v>
      </c>
    </row>
    <row r="2853" spans="1:4" ht="23.25" customHeight="1" x14ac:dyDescent="0.2">
      <c r="A2853" s="13" t="s">
        <v>5656</v>
      </c>
      <c r="B2853" s="3" t="s">
        <v>5657</v>
      </c>
      <c r="C2853" s="11" t="s">
        <v>3103</v>
      </c>
      <c r="D2853" s="11" t="s">
        <v>3104</v>
      </c>
    </row>
    <row r="2854" spans="1:4" ht="23.25" customHeight="1" x14ac:dyDescent="0.2">
      <c r="A2854" s="13" t="s">
        <v>5658</v>
      </c>
      <c r="B2854" s="3" t="s">
        <v>5659</v>
      </c>
      <c r="C2854" s="11" t="s">
        <v>3103</v>
      </c>
      <c r="D2854" s="11" t="s">
        <v>3104</v>
      </c>
    </row>
    <row r="2855" spans="1:4" ht="23.25" customHeight="1" x14ac:dyDescent="0.2">
      <c r="A2855" s="13" t="s">
        <v>5660</v>
      </c>
      <c r="B2855" s="3" t="s">
        <v>5661</v>
      </c>
      <c r="C2855" s="11" t="s">
        <v>3103</v>
      </c>
      <c r="D2855" s="11" t="s">
        <v>3104</v>
      </c>
    </row>
    <row r="2856" spans="1:4" ht="23.25" customHeight="1" x14ac:dyDescent="0.2">
      <c r="A2856" s="13" t="s">
        <v>5662</v>
      </c>
      <c r="B2856" s="3" t="s">
        <v>5663</v>
      </c>
      <c r="C2856" s="11" t="s">
        <v>3103</v>
      </c>
      <c r="D2856" s="11" t="s">
        <v>3104</v>
      </c>
    </row>
    <row r="2857" spans="1:4" ht="23.25" customHeight="1" x14ac:dyDescent="0.2">
      <c r="A2857" s="13" t="s">
        <v>5664</v>
      </c>
      <c r="B2857" s="3" t="s">
        <v>5665</v>
      </c>
      <c r="C2857" s="11" t="s">
        <v>3103</v>
      </c>
      <c r="D2857" s="11" t="s">
        <v>3104</v>
      </c>
    </row>
    <row r="2858" spans="1:4" ht="23.25" customHeight="1" x14ac:dyDescent="0.2">
      <c r="A2858" s="13" t="s">
        <v>5666</v>
      </c>
      <c r="B2858" s="3" t="s">
        <v>342</v>
      </c>
      <c r="C2858" s="11" t="s">
        <v>3103</v>
      </c>
      <c r="D2858" s="11" t="s">
        <v>3104</v>
      </c>
    </row>
    <row r="2859" spans="1:4" ht="23.25" customHeight="1" x14ac:dyDescent="0.2">
      <c r="A2859" s="13" t="s">
        <v>5667</v>
      </c>
      <c r="B2859" s="3" t="s">
        <v>5668</v>
      </c>
      <c r="C2859" s="11" t="s">
        <v>3103</v>
      </c>
      <c r="D2859" s="11" t="s">
        <v>3104</v>
      </c>
    </row>
    <row r="2860" spans="1:4" ht="23.25" customHeight="1" x14ac:dyDescent="0.2">
      <c r="A2860" s="13" t="s">
        <v>5669</v>
      </c>
      <c r="B2860" s="3" t="s">
        <v>5461</v>
      </c>
      <c r="C2860" s="11" t="s">
        <v>3103</v>
      </c>
      <c r="D2860" s="11" t="s">
        <v>3104</v>
      </c>
    </row>
    <row r="2861" spans="1:4" ht="23.25" customHeight="1" x14ac:dyDescent="0.2">
      <c r="A2861" s="13" t="s">
        <v>5670</v>
      </c>
      <c r="B2861" s="3" t="s">
        <v>5671</v>
      </c>
      <c r="C2861" s="11" t="s">
        <v>3103</v>
      </c>
      <c r="D2861" s="11" t="s">
        <v>3104</v>
      </c>
    </row>
    <row r="2862" spans="1:4" ht="23.25" customHeight="1" x14ac:dyDescent="0.2">
      <c r="A2862" s="13" t="s">
        <v>5672</v>
      </c>
      <c r="B2862" s="3" t="s">
        <v>5673</v>
      </c>
      <c r="C2862" s="11" t="s">
        <v>3103</v>
      </c>
      <c r="D2862" s="11" t="s">
        <v>3104</v>
      </c>
    </row>
    <row r="2863" spans="1:4" ht="23.25" customHeight="1" x14ac:dyDescent="0.2">
      <c r="A2863" s="13" t="s">
        <v>5674</v>
      </c>
      <c r="B2863" s="3" t="s">
        <v>5675</v>
      </c>
      <c r="C2863" s="11" t="s">
        <v>3103</v>
      </c>
      <c r="D2863" s="11" t="s">
        <v>3104</v>
      </c>
    </row>
    <row r="2864" spans="1:4" ht="23.25" customHeight="1" x14ac:dyDescent="0.2">
      <c r="A2864" s="13" t="s">
        <v>5676</v>
      </c>
      <c r="B2864" s="3" t="s">
        <v>5677</v>
      </c>
      <c r="C2864" s="11" t="s">
        <v>3103</v>
      </c>
      <c r="D2864" s="11" t="s">
        <v>3104</v>
      </c>
    </row>
    <row r="2865" spans="1:4" ht="23.25" customHeight="1" x14ac:dyDescent="0.2">
      <c r="A2865" s="13" t="s">
        <v>5678</v>
      </c>
      <c r="B2865" s="3" t="s">
        <v>5679</v>
      </c>
      <c r="C2865" s="11" t="s">
        <v>3103</v>
      </c>
      <c r="D2865" s="11" t="s">
        <v>3104</v>
      </c>
    </row>
    <row r="2866" spans="1:4" ht="23.25" customHeight="1" x14ac:dyDescent="0.2">
      <c r="A2866" s="13" t="s">
        <v>5680</v>
      </c>
      <c r="B2866" s="3" t="s">
        <v>5681</v>
      </c>
      <c r="C2866" s="11" t="s">
        <v>3103</v>
      </c>
      <c r="D2866" s="11" t="s">
        <v>3104</v>
      </c>
    </row>
    <row r="2867" spans="1:4" ht="23.25" customHeight="1" x14ac:dyDescent="0.2">
      <c r="A2867" s="13" t="s">
        <v>5682</v>
      </c>
      <c r="B2867" s="3" t="s">
        <v>5683</v>
      </c>
      <c r="C2867" s="11" t="s">
        <v>3103</v>
      </c>
      <c r="D2867" s="11" t="s">
        <v>3104</v>
      </c>
    </row>
    <row r="2868" spans="1:4" ht="23.25" customHeight="1" x14ac:dyDescent="0.2">
      <c r="A2868" s="13" t="s">
        <v>5684</v>
      </c>
      <c r="B2868" s="3" t="s">
        <v>5685</v>
      </c>
      <c r="C2868" s="11" t="s">
        <v>3103</v>
      </c>
      <c r="D2868" s="11" t="s">
        <v>3104</v>
      </c>
    </row>
    <row r="2869" spans="1:4" ht="23.25" customHeight="1" x14ac:dyDescent="0.2">
      <c r="A2869" s="13" t="s">
        <v>5686</v>
      </c>
      <c r="B2869" s="3" t="s">
        <v>5687</v>
      </c>
      <c r="C2869" s="11" t="s">
        <v>3103</v>
      </c>
      <c r="D2869" s="11" t="s">
        <v>3104</v>
      </c>
    </row>
    <row r="2870" spans="1:4" ht="23.25" customHeight="1" x14ac:dyDescent="0.2">
      <c r="A2870" s="13" t="s">
        <v>5688</v>
      </c>
      <c r="B2870" s="3" t="s">
        <v>5689</v>
      </c>
      <c r="C2870" s="11" t="s">
        <v>3103</v>
      </c>
      <c r="D2870" s="11" t="s">
        <v>3104</v>
      </c>
    </row>
    <row r="2871" spans="1:4" ht="23.25" customHeight="1" x14ac:dyDescent="0.2">
      <c r="A2871" s="13" t="s">
        <v>5690</v>
      </c>
      <c r="B2871" s="3" t="s">
        <v>5691</v>
      </c>
      <c r="C2871" s="11" t="s">
        <v>3103</v>
      </c>
      <c r="D2871" s="11" t="s">
        <v>3104</v>
      </c>
    </row>
    <row r="2872" spans="1:4" ht="23.25" customHeight="1" x14ac:dyDescent="0.2">
      <c r="A2872" s="13" t="s">
        <v>5692</v>
      </c>
      <c r="B2872" s="3" t="s">
        <v>5693</v>
      </c>
      <c r="C2872" s="11" t="s">
        <v>3103</v>
      </c>
      <c r="D2872" s="11" t="s">
        <v>3104</v>
      </c>
    </row>
    <row r="2873" spans="1:4" ht="23.25" customHeight="1" x14ac:dyDescent="0.2">
      <c r="A2873" s="13" t="s">
        <v>5694</v>
      </c>
      <c r="B2873" s="3" t="s">
        <v>5695</v>
      </c>
      <c r="C2873" s="11" t="s">
        <v>3103</v>
      </c>
      <c r="D2873" s="11" t="s">
        <v>3104</v>
      </c>
    </row>
    <row r="2874" spans="1:4" ht="23.25" customHeight="1" x14ac:dyDescent="0.2">
      <c r="A2874" s="13" t="s">
        <v>5696</v>
      </c>
      <c r="B2874" s="3" t="s">
        <v>5697</v>
      </c>
      <c r="C2874" s="11" t="s">
        <v>3103</v>
      </c>
      <c r="D2874" s="11" t="s">
        <v>3104</v>
      </c>
    </row>
    <row r="2875" spans="1:4" ht="23.25" customHeight="1" x14ac:dyDescent="0.2">
      <c r="A2875" s="13" t="s">
        <v>5698</v>
      </c>
      <c r="B2875" s="3" t="s">
        <v>5699</v>
      </c>
      <c r="C2875" s="11" t="s">
        <v>3103</v>
      </c>
      <c r="D2875" s="11" t="s">
        <v>3104</v>
      </c>
    </row>
    <row r="2876" spans="1:4" ht="23.25" customHeight="1" x14ac:dyDescent="0.2">
      <c r="A2876" s="13" t="s">
        <v>5700</v>
      </c>
      <c r="B2876" s="3" t="s">
        <v>5701</v>
      </c>
      <c r="C2876" s="11" t="s">
        <v>3103</v>
      </c>
      <c r="D2876" s="11" t="s">
        <v>3104</v>
      </c>
    </row>
    <row r="2877" spans="1:4" ht="23.25" customHeight="1" x14ac:dyDescent="0.2">
      <c r="A2877" s="13" t="s">
        <v>5702</v>
      </c>
      <c r="B2877" s="3" t="s">
        <v>5703</v>
      </c>
      <c r="C2877" s="11" t="s">
        <v>3103</v>
      </c>
      <c r="D2877" s="11" t="s">
        <v>3104</v>
      </c>
    </row>
    <row r="2878" spans="1:4" ht="23.25" customHeight="1" x14ac:dyDescent="0.2">
      <c r="A2878" s="13" t="s">
        <v>5704</v>
      </c>
      <c r="B2878" s="3" t="s">
        <v>5705</v>
      </c>
      <c r="C2878" s="11" t="s">
        <v>3103</v>
      </c>
      <c r="D2878" s="11" t="s">
        <v>3104</v>
      </c>
    </row>
    <row r="2879" spans="1:4" ht="23.25" customHeight="1" x14ac:dyDescent="0.2">
      <c r="A2879" s="13" t="s">
        <v>5706</v>
      </c>
      <c r="B2879" s="3" t="s">
        <v>5707</v>
      </c>
      <c r="C2879" s="11" t="s">
        <v>3103</v>
      </c>
      <c r="D2879" s="11" t="s">
        <v>3104</v>
      </c>
    </row>
    <row r="2880" spans="1:4" ht="23.25" customHeight="1" x14ac:dyDescent="0.2">
      <c r="A2880" s="13" t="s">
        <v>5708</v>
      </c>
      <c r="B2880" s="3" t="s">
        <v>5709</v>
      </c>
      <c r="C2880" s="11" t="s">
        <v>3103</v>
      </c>
      <c r="D2880" s="11" t="s">
        <v>3104</v>
      </c>
    </row>
    <row r="2881" spans="1:4" ht="23.25" customHeight="1" x14ac:dyDescent="0.2">
      <c r="A2881" s="13" t="s">
        <v>5710</v>
      </c>
      <c r="B2881" s="3" t="s">
        <v>5711</v>
      </c>
      <c r="C2881" s="11" t="s">
        <v>3103</v>
      </c>
      <c r="D2881" s="11" t="s">
        <v>3104</v>
      </c>
    </row>
    <row r="2882" spans="1:4" ht="23.25" customHeight="1" x14ac:dyDescent="0.2">
      <c r="A2882" s="13" t="s">
        <v>5712</v>
      </c>
      <c r="B2882" s="3" t="s">
        <v>5713</v>
      </c>
      <c r="C2882" s="11" t="s">
        <v>3103</v>
      </c>
      <c r="D2882" s="11" t="s">
        <v>3104</v>
      </c>
    </row>
    <row r="2883" spans="1:4" ht="23.25" customHeight="1" x14ac:dyDescent="0.2">
      <c r="A2883" s="13" t="s">
        <v>5714</v>
      </c>
      <c r="B2883" s="3" t="s">
        <v>5715</v>
      </c>
      <c r="C2883" s="11" t="s">
        <v>3103</v>
      </c>
      <c r="D2883" s="11" t="s">
        <v>3104</v>
      </c>
    </row>
    <row r="2884" spans="1:4" ht="23.25" customHeight="1" x14ac:dyDescent="0.2">
      <c r="A2884" s="13" t="s">
        <v>5716</v>
      </c>
      <c r="B2884" s="3" t="s">
        <v>5717</v>
      </c>
      <c r="C2884" s="11" t="s">
        <v>3103</v>
      </c>
      <c r="D2884" s="11" t="s">
        <v>3104</v>
      </c>
    </row>
    <row r="2885" spans="1:4" ht="23.25" customHeight="1" x14ac:dyDescent="0.2">
      <c r="A2885" s="13" t="s">
        <v>5718</v>
      </c>
      <c r="B2885" s="3" t="s">
        <v>5719</v>
      </c>
      <c r="C2885" s="11" t="s">
        <v>3103</v>
      </c>
      <c r="D2885" s="11" t="s">
        <v>3104</v>
      </c>
    </row>
    <row r="2886" spans="1:4" ht="23.25" customHeight="1" x14ac:dyDescent="0.2">
      <c r="A2886" s="13" t="s">
        <v>5720</v>
      </c>
      <c r="B2886" s="3" t="s">
        <v>5721</v>
      </c>
      <c r="C2886" s="11" t="s">
        <v>3103</v>
      </c>
      <c r="D2886" s="11" t="s">
        <v>3104</v>
      </c>
    </row>
    <row r="2887" spans="1:4" ht="23.25" customHeight="1" x14ac:dyDescent="0.2">
      <c r="A2887" s="13" t="s">
        <v>5722</v>
      </c>
      <c r="B2887" s="3" t="s">
        <v>5723</v>
      </c>
      <c r="C2887" s="11" t="s">
        <v>3103</v>
      </c>
      <c r="D2887" s="11" t="s">
        <v>3104</v>
      </c>
    </row>
    <row r="2888" spans="1:4" ht="23.25" customHeight="1" x14ac:dyDescent="0.2">
      <c r="A2888" s="13" t="s">
        <v>5724</v>
      </c>
      <c r="B2888" s="3" t="s">
        <v>5725</v>
      </c>
      <c r="C2888" s="11" t="s">
        <v>3103</v>
      </c>
      <c r="D2888" s="11" t="s">
        <v>3104</v>
      </c>
    </row>
    <row r="2889" spans="1:4" ht="23.25" customHeight="1" x14ac:dyDescent="0.2">
      <c r="A2889" s="13" t="s">
        <v>5726</v>
      </c>
      <c r="B2889" s="3" t="s">
        <v>5727</v>
      </c>
      <c r="C2889" s="11" t="s">
        <v>3103</v>
      </c>
      <c r="D2889" s="11" t="s">
        <v>3104</v>
      </c>
    </row>
    <row r="2890" spans="1:4" ht="23.25" customHeight="1" x14ac:dyDescent="0.2">
      <c r="A2890" s="13" t="s">
        <v>5728</v>
      </c>
      <c r="B2890" s="3" t="s">
        <v>5729</v>
      </c>
      <c r="C2890" s="11" t="s">
        <v>3103</v>
      </c>
      <c r="D2890" s="11" t="s">
        <v>3104</v>
      </c>
    </row>
    <row r="2891" spans="1:4" ht="23.25" customHeight="1" x14ac:dyDescent="0.2">
      <c r="A2891" s="13" t="s">
        <v>5730</v>
      </c>
      <c r="B2891" s="3" t="s">
        <v>5731</v>
      </c>
      <c r="C2891" s="11" t="s">
        <v>3103</v>
      </c>
      <c r="D2891" s="11" t="s">
        <v>3104</v>
      </c>
    </row>
    <row r="2892" spans="1:4" ht="23.25" customHeight="1" x14ac:dyDescent="0.2">
      <c r="A2892" s="13" t="s">
        <v>5732</v>
      </c>
      <c r="B2892" s="3" t="s">
        <v>5733</v>
      </c>
      <c r="C2892" s="11" t="s">
        <v>3103</v>
      </c>
      <c r="D2892" s="11" t="s">
        <v>3104</v>
      </c>
    </row>
    <row r="2893" spans="1:4" ht="23.25" customHeight="1" x14ac:dyDescent="0.2">
      <c r="A2893" s="13" t="s">
        <v>5734</v>
      </c>
      <c r="B2893" s="3" t="s">
        <v>5735</v>
      </c>
      <c r="C2893" s="11" t="s">
        <v>3103</v>
      </c>
      <c r="D2893" s="11" t="s">
        <v>3104</v>
      </c>
    </row>
    <row r="2894" spans="1:4" ht="23.25" customHeight="1" x14ac:dyDescent="0.2">
      <c r="A2894" s="13" t="s">
        <v>5736</v>
      </c>
      <c r="B2894" s="3" t="s">
        <v>5737</v>
      </c>
      <c r="C2894" s="11" t="s">
        <v>3103</v>
      </c>
      <c r="D2894" s="11" t="s">
        <v>3104</v>
      </c>
    </row>
    <row r="2895" spans="1:4" ht="23.25" customHeight="1" x14ac:dyDescent="0.2">
      <c r="A2895" s="13" t="s">
        <v>5738</v>
      </c>
      <c r="B2895" s="3" t="s">
        <v>5739</v>
      </c>
      <c r="C2895" s="11" t="s">
        <v>3103</v>
      </c>
      <c r="D2895" s="11" t="s">
        <v>3104</v>
      </c>
    </row>
    <row r="2896" spans="1:4" ht="23.25" customHeight="1" x14ac:dyDescent="0.2">
      <c r="A2896" s="13" t="s">
        <v>5740</v>
      </c>
      <c r="B2896" s="3" t="s">
        <v>5741</v>
      </c>
      <c r="C2896" s="11" t="s">
        <v>3103</v>
      </c>
      <c r="D2896" s="11" t="s">
        <v>3104</v>
      </c>
    </row>
    <row r="2897" spans="1:4" ht="23.25" customHeight="1" x14ac:dyDescent="0.2">
      <c r="A2897" s="13" t="s">
        <v>5742</v>
      </c>
      <c r="B2897" s="3" t="s">
        <v>5743</v>
      </c>
      <c r="C2897" s="11" t="s">
        <v>3103</v>
      </c>
      <c r="D2897" s="11" t="s">
        <v>3104</v>
      </c>
    </row>
    <row r="2898" spans="1:4" ht="23.25" customHeight="1" x14ac:dyDescent="0.2">
      <c r="A2898" s="13" t="s">
        <v>5744</v>
      </c>
      <c r="B2898" s="3" t="s">
        <v>5745</v>
      </c>
      <c r="C2898" s="11" t="s">
        <v>3103</v>
      </c>
      <c r="D2898" s="11" t="s">
        <v>3104</v>
      </c>
    </row>
    <row r="2899" spans="1:4" ht="23.25" customHeight="1" x14ac:dyDescent="0.2">
      <c r="A2899" s="13" t="s">
        <v>5746</v>
      </c>
      <c r="B2899" s="3" t="s">
        <v>5747</v>
      </c>
      <c r="C2899" s="11" t="s">
        <v>3103</v>
      </c>
      <c r="D2899" s="11" t="s">
        <v>3104</v>
      </c>
    </row>
    <row r="2900" spans="1:4" ht="23.25" customHeight="1" x14ac:dyDescent="0.2">
      <c r="A2900" s="13" t="s">
        <v>5748</v>
      </c>
      <c r="B2900" s="3" t="s">
        <v>5749</v>
      </c>
      <c r="C2900" s="11" t="s">
        <v>3103</v>
      </c>
      <c r="D2900" s="11" t="s">
        <v>3104</v>
      </c>
    </row>
    <row r="2901" spans="1:4" ht="23.25" customHeight="1" x14ac:dyDescent="0.2">
      <c r="A2901" s="13" t="s">
        <v>5750</v>
      </c>
      <c r="B2901" s="3" t="s">
        <v>5751</v>
      </c>
      <c r="C2901" s="11" t="s">
        <v>3103</v>
      </c>
      <c r="D2901" s="11" t="s">
        <v>3104</v>
      </c>
    </row>
    <row r="2902" spans="1:4" ht="23.25" customHeight="1" x14ac:dyDescent="0.2">
      <c r="A2902" s="13" t="s">
        <v>5752</v>
      </c>
      <c r="B2902" s="3" t="s">
        <v>5753</v>
      </c>
      <c r="C2902" s="11" t="s">
        <v>3103</v>
      </c>
      <c r="D2902" s="11" t="s">
        <v>3104</v>
      </c>
    </row>
    <row r="2903" spans="1:4" ht="23.25" customHeight="1" x14ac:dyDescent="0.2">
      <c r="A2903" s="13" t="s">
        <v>5754</v>
      </c>
      <c r="B2903" s="3" t="s">
        <v>5755</v>
      </c>
      <c r="C2903" s="11" t="s">
        <v>3103</v>
      </c>
      <c r="D2903" s="11" t="s">
        <v>3104</v>
      </c>
    </row>
    <row r="2904" spans="1:4" ht="23.25" customHeight="1" x14ac:dyDescent="0.2">
      <c r="A2904" s="13" t="s">
        <v>5756</v>
      </c>
      <c r="B2904" s="3" t="s">
        <v>5757</v>
      </c>
      <c r="C2904" s="11" t="s">
        <v>3103</v>
      </c>
      <c r="D2904" s="11" t="s">
        <v>3104</v>
      </c>
    </row>
    <row r="2905" spans="1:4" ht="23.25" customHeight="1" x14ac:dyDescent="0.2">
      <c r="A2905" s="13" t="s">
        <v>5758</v>
      </c>
      <c r="B2905" s="3" t="s">
        <v>5759</v>
      </c>
      <c r="C2905" s="11" t="s">
        <v>3103</v>
      </c>
      <c r="D2905" s="11" t="s">
        <v>3104</v>
      </c>
    </row>
    <row r="2906" spans="1:4" ht="23.25" customHeight="1" x14ac:dyDescent="0.2">
      <c r="A2906" s="13" t="s">
        <v>5760</v>
      </c>
      <c r="B2906" s="3" t="s">
        <v>5761</v>
      </c>
      <c r="C2906" s="11" t="s">
        <v>3103</v>
      </c>
      <c r="D2906" s="11" t="s">
        <v>3104</v>
      </c>
    </row>
    <row r="2907" spans="1:4" ht="23.25" customHeight="1" x14ac:dyDescent="0.2">
      <c r="A2907" s="13" t="s">
        <v>5762</v>
      </c>
      <c r="B2907" s="3" t="s">
        <v>5763</v>
      </c>
      <c r="C2907" s="11" t="s">
        <v>3103</v>
      </c>
      <c r="D2907" s="11" t="s">
        <v>3104</v>
      </c>
    </row>
    <row r="2908" spans="1:4" ht="23.25" customHeight="1" x14ac:dyDescent="0.2">
      <c r="A2908" s="13" t="s">
        <v>5764</v>
      </c>
      <c r="B2908" s="3" t="s">
        <v>5765</v>
      </c>
      <c r="C2908" s="11" t="s">
        <v>3103</v>
      </c>
      <c r="D2908" s="11" t="s">
        <v>3104</v>
      </c>
    </row>
    <row r="2909" spans="1:4" ht="23.25" customHeight="1" x14ac:dyDescent="0.2">
      <c r="A2909" s="13" t="s">
        <v>5766</v>
      </c>
      <c r="B2909" s="3" t="s">
        <v>5767</v>
      </c>
      <c r="C2909" s="11" t="s">
        <v>3103</v>
      </c>
      <c r="D2909" s="11" t="s">
        <v>3104</v>
      </c>
    </row>
    <row r="2910" spans="1:4" ht="23.25" customHeight="1" x14ac:dyDescent="0.2">
      <c r="A2910" s="13" t="s">
        <v>5768</v>
      </c>
      <c r="B2910" s="3" t="s">
        <v>1487</v>
      </c>
      <c r="C2910" s="11" t="s">
        <v>3103</v>
      </c>
      <c r="D2910" s="11" t="s">
        <v>3104</v>
      </c>
    </row>
    <row r="2911" spans="1:4" ht="23.25" customHeight="1" x14ac:dyDescent="0.2">
      <c r="A2911" s="13" t="s">
        <v>5769</v>
      </c>
      <c r="B2911" s="3" t="s">
        <v>5770</v>
      </c>
      <c r="C2911" s="11" t="s">
        <v>3103</v>
      </c>
      <c r="D2911" s="11" t="s">
        <v>3104</v>
      </c>
    </row>
    <row r="2912" spans="1:4" ht="23.25" customHeight="1" x14ac:dyDescent="0.2">
      <c r="A2912" s="13" t="s">
        <v>5771</v>
      </c>
      <c r="B2912" s="3" t="s">
        <v>5772</v>
      </c>
      <c r="C2912" s="11" t="s">
        <v>3103</v>
      </c>
      <c r="D2912" s="11" t="s">
        <v>3104</v>
      </c>
    </row>
    <row r="2913" spans="1:4" ht="23.25" customHeight="1" x14ac:dyDescent="0.2">
      <c r="A2913" s="13" t="s">
        <v>5773</v>
      </c>
      <c r="B2913" s="3" t="s">
        <v>5774</v>
      </c>
      <c r="C2913" s="11" t="s">
        <v>3103</v>
      </c>
      <c r="D2913" s="11" t="s">
        <v>3104</v>
      </c>
    </row>
    <row r="2914" spans="1:4" ht="23.25" customHeight="1" x14ac:dyDescent="0.2">
      <c r="A2914" s="13" t="s">
        <v>5775</v>
      </c>
      <c r="B2914" s="3" t="s">
        <v>5776</v>
      </c>
      <c r="C2914" s="11" t="s">
        <v>3103</v>
      </c>
      <c r="D2914" s="11" t="s">
        <v>3104</v>
      </c>
    </row>
    <row r="2915" spans="1:4" ht="23.25" customHeight="1" x14ac:dyDescent="0.2">
      <c r="A2915" s="13" t="s">
        <v>5777</v>
      </c>
      <c r="B2915" s="3" t="s">
        <v>5778</v>
      </c>
      <c r="C2915" s="11" t="s">
        <v>3103</v>
      </c>
      <c r="D2915" s="11" t="s">
        <v>3104</v>
      </c>
    </row>
    <row r="2916" spans="1:4" ht="23.25" customHeight="1" x14ac:dyDescent="0.2">
      <c r="A2916" s="13" t="s">
        <v>5779</v>
      </c>
      <c r="B2916" s="3" t="s">
        <v>5780</v>
      </c>
      <c r="C2916" s="11" t="s">
        <v>3103</v>
      </c>
      <c r="D2916" s="11" t="s">
        <v>3104</v>
      </c>
    </row>
    <row r="2917" spans="1:4" ht="23.25" customHeight="1" x14ac:dyDescent="0.2">
      <c r="A2917" s="13" t="s">
        <v>5781</v>
      </c>
      <c r="B2917" s="3" t="s">
        <v>5782</v>
      </c>
      <c r="C2917" s="11" t="s">
        <v>3103</v>
      </c>
      <c r="D2917" s="11" t="s">
        <v>3104</v>
      </c>
    </row>
    <row r="2918" spans="1:4" ht="23.25" customHeight="1" x14ac:dyDescent="0.2">
      <c r="A2918" s="13" t="s">
        <v>5783</v>
      </c>
      <c r="B2918" s="3" t="s">
        <v>5784</v>
      </c>
      <c r="C2918" s="11" t="s">
        <v>3103</v>
      </c>
      <c r="D2918" s="11" t="s">
        <v>3104</v>
      </c>
    </row>
    <row r="2919" spans="1:4" ht="23.25" customHeight="1" x14ac:dyDescent="0.2">
      <c r="A2919" s="13" t="s">
        <v>5785</v>
      </c>
      <c r="B2919" s="3" t="s">
        <v>5786</v>
      </c>
      <c r="C2919" s="11" t="s">
        <v>3103</v>
      </c>
      <c r="D2919" s="11" t="s">
        <v>3104</v>
      </c>
    </row>
    <row r="2920" spans="1:4" ht="23.25" customHeight="1" x14ac:dyDescent="0.2">
      <c r="A2920" s="13" t="s">
        <v>5787</v>
      </c>
      <c r="B2920" s="3" t="s">
        <v>5788</v>
      </c>
      <c r="C2920" s="11" t="s">
        <v>3103</v>
      </c>
      <c r="D2920" s="11" t="s">
        <v>3104</v>
      </c>
    </row>
    <row r="2921" spans="1:4" ht="23.25" customHeight="1" x14ac:dyDescent="0.2">
      <c r="A2921" s="13" t="s">
        <v>5789</v>
      </c>
      <c r="B2921" s="3" t="s">
        <v>5790</v>
      </c>
      <c r="C2921" s="11" t="s">
        <v>3103</v>
      </c>
      <c r="D2921" s="11" t="s">
        <v>3104</v>
      </c>
    </row>
    <row r="2922" spans="1:4" ht="23.25" customHeight="1" x14ac:dyDescent="0.2">
      <c r="A2922" s="13" t="s">
        <v>5791</v>
      </c>
      <c r="B2922" s="3" t="s">
        <v>5792</v>
      </c>
      <c r="C2922" s="11" t="s">
        <v>3103</v>
      </c>
      <c r="D2922" s="11" t="s">
        <v>3104</v>
      </c>
    </row>
    <row r="2923" spans="1:4" ht="23.25" customHeight="1" x14ac:dyDescent="0.2">
      <c r="A2923" s="13" t="s">
        <v>5793</v>
      </c>
      <c r="B2923" s="3" t="s">
        <v>5794</v>
      </c>
      <c r="C2923" s="11" t="s">
        <v>3103</v>
      </c>
      <c r="D2923" s="11" t="s">
        <v>3104</v>
      </c>
    </row>
    <row r="2924" spans="1:4" ht="23.25" customHeight="1" x14ac:dyDescent="0.2">
      <c r="A2924" s="13" t="s">
        <v>5795</v>
      </c>
      <c r="B2924" s="3" t="s">
        <v>5796</v>
      </c>
      <c r="C2924" s="11" t="s">
        <v>3103</v>
      </c>
      <c r="D2924" s="11" t="s">
        <v>3104</v>
      </c>
    </row>
    <row r="2925" spans="1:4" ht="23.25" customHeight="1" x14ac:dyDescent="0.2">
      <c r="A2925" s="13" t="s">
        <v>5797</v>
      </c>
      <c r="B2925" s="3" t="s">
        <v>5798</v>
      </c>
      <c r="C2925" s="11" t="s">
        <v>3103</v>
      </c>
      <c r="D2925" s="11" t="s">
        <v>3104</v>
      </c>
    </row>
    <row r="2926" spans="1:4" ht="23.25" customHeight="1" x14ac:dyDescent="0.2">
      <c r="A2926" s="13" t="s">
        <v>5799</v>
      </c>
      <c r="B2926" s="3" t="s">
        <v>5800</v>
      </c>
      <c r="C2926" s="11" t="s">
        <v>3103</v>
      </c>
      <c r="D2926" s="11" t="s">
        <v>3104</v>
      </c>
    </row>
    <row r="2927" spans="1:4" ht="23.25" customHeight="1" x14ac:dyDescent="0.2">
      <c r="A2927" s="13" t="s">
        <v>5801</v>
      </c>
      <c r="B2927" s="3" t="s">
        <v>5802</v>
      </c>
      <c r="C2927" s="11" t="s">
        <v>3103</v>
      </c>
      <c r="D2927" s="11" t="s">
        <v>3104</v>
      </c>
    </row>
    <row r="2928" spans="1:4" ht="23.25" customHeight="1" x14ac:dyDescent="0.2">
      <c r="A2928" s="13" t="s">
        <v>5803</v>
      </c>
      <c r="B2928" s="3" t="s">
        <v>5804</v>
      </c>
      <c r="C2928" s="11" t="s">
        <v>3103</v>
      </c>
      <c r="D2928" s="11" t="s">
        <v>3104</v>
      </c>
    </row>
    <row r="2929" spans="1:4" ht="23.25" customHeight="1" x14ac:dyDescent="0.2">
      <c r="A2929" s="13" t="s">
        <v>5805</v>
      </c>
      <c r="B2929" s="3" t="s">
        <v>5806</v>
      </c>
      <c r="C2929" s="11" t="s">
        <v>3103</v>
      </c>
      <c r="D2929" s="11" t="s">
        <v>3104</v>
      </c>
    </row>
    <row r="2930" spans="1:4" ht="23.25" customHeight="1" x14ac:dyDescent="0.2">
      <c r="A2930" s="13" t="s">
        <v>5807</v>
      </c>
      <c r="B2930" s="3" t="s">
        <v>5808</v>
      </c>
      <c r="C2930" s="11" t="s">
        <v>3103</v>
      </c>
      <c r="D2930" s="11" t="s">
        <v>3104</v>
      </c>
    </row>
    <row r="2931" spans="1:4" ht="23.25" customHeight="1" x14ac:dyDescent="0.2">
      <c r="A2931" s="13" t="s">
        <v>5809</v>
      </c>
      <c r="B2931" s="3" t="s">
        <v>5810</v>
      </c>
      <c r="C2931" s="11" t="s">
        <v>3103</v>
      </c>
      <c r="D2931" s="11" t="s">
        <v>3104</v>
      </c>
    </row>
    <row r="2932" spans="1:4" ht="23.25" customHeight="1" x14ac:dyDescent="0.2">
      <c r="A2932" s="13" t="s">
        <v>5811</v>
      </c>
      <c r="B2932" s="3" t="s">
        <v>5812</v>
      </c>
      <c r="C2932" s="11" t="s">
        <v>3103</v>
      </c>
      <c r="D2932" s="11" t="s">
        <v>3104</v>
      </c>
    </row>
    <row r="2933" spans="1:4" ht="23.25" customHeight="1" x14ac:dyDescent="0.2">
      <c r="A2933" s="13" t="s">
        <v>5813</v>
      </c>
      <c r="B2933" s="3" t="s">
        <v>5814</v>
      </c>
      <c r="C2933" s="11" t="s">
        <v>3103</v>
      </c>
      <c r="D2933" s="11" t="s">
        <v>3104</v>
      </c>
    </row>
    <row r="2934" spans="1:4" ht="23.25" customHeight="1" x14ac:dyDescent="0.2">
      <c r="A2934" s="13" t="s">
        <v>5815</v>
      </c>
      <c r="B2934" s="3" t="s">
        <v>5816</v>
      </c>
      <c r="C2934" s="11" t="s">
        <v>3103</v>
      </c>
      <c r="D2934" s="11" t="s">
        <v>3104</v>
      </c>
    </row>
    <row r="2935" spans="1:4" ht="23.25" customHeight="1" x14ac:dyDescent="0.2">
      <c r="A2935" s="13" t="s">
        <v>5817</v>
      </c>
      <c r="B2935" s="3" t="s">
        <v>5818</v>
      </c>
      <c r="C2935" s="11" t="s">
        <v>3103</v>
      </c>
      <c r="D2935" s="11" t="s">
        <v>3104</v>
      </c>
    </row>
    <row r="2936" spans="1:4" ht="23.25" customHeight="1" x14ac:dyDescent="0.2">
      <c r="A2936" s="13" t="s">
        <v>5819</v>
      </c>
      <c r="B2936" s="3" t="s">
        <v>5820</v>
      </c>
      <c r="C2936" s="11" t="s">
        <v>3103</v>
      </c>
      <c r="D2936" s="11" t="s">
        <v>3104</v>
      </c>
    </row>
    <row r="2937" spans="1:4" ht="23.25" customHeight="1" x14ac:dyDescent="0.2">
      <c r="A2937" s="13" t="s">
        <v>5821</v>
      </c>
      <c r="B2937" s="3" t="s">
        <v>5822</v>
      </c>
      <c r="C2937" s="11" t="s">
        <v>3103</v>
      </c>
      <c r="D2937" s="11" t="s">
        <v>3104</v>
      </c>
    </row>
    <row r="2938" spans="1:4" ht="23.25" customHeight="1" x14ac:dyDescent="0.2">
      <c r="A2938" s="13" t="s">
        <v>5823</v>
      </c>
      <c r="B2938" s="3" t="s">
        <v>5824</v>
      </c>
      <c r="C2938" s="11" t="s">
        <v>3103</v>
      </c>
      <c r="D2938" s="11" t="s">
        <v>3104</v>
      </c>
    </row>
    <row r="2939" spans="1:4" ht="23.25" customHeight="1" x14ac:dyDescent="0.2">
      <c r="A2939" s="13" t="s">
        <v>5825</v>
      </c>
      <c r="B2939" s="3" t="s">
        <v>5826</v>
      </c>
      <c r="C2939" s="11" t="s">
        <v>3103</v>
      </c>
      <c r="D2939" s="11" t="s">
        <v>3104</v>
      </c>
    </row>
    <row r="2940" spans="1:4" ht="23.25" customHeight="1" x14ac:dyDescent="0.2">
      <c r="A2940" s="13" t="s">
        <v>5827</v>
      </c>
      <c r="B2940" s="3" t="s">
        <v>5828</v>
      </c>
      <c r="C2940" s="11" t="s">
        <v>3103</v>
      </c>
      <c r="D2940" s="11" t="s">
        <v>3104</v>
      </c>
    </row>
    <row r="2941" spans="1:4" ht="23.25" customHeight="1" x14ac:dyDescent="0.2">
      <c r="A2941" s="13" t="s">
        <v>5829</v>
      </c>
      <c r="B2941" s="3" t="s">
        <v>5830</v>
      </c>
      <c r="C2941" s="11" t="s">
        <v>3103</v>
      </c>
      <c r="D2941" s="11" t="s">
        <v>3104</v>
      </c>
    </row>
    <row r="2942" spans="1:4" ht="23.25" customHeight="1" x14ac:dyDescent="0.2">
      <c r="A2942" s="13" t="s">
        <v>5831</v>
      </c>
      <c r="B2942" s="3" t="s">
        <v>5832</v>
      </c>
      <c r="C2942" s="11" t="s">
        <v>3103</v>
      </c>
      <c r="D2942" s="11" t="s">
        <v>3104</v>
      </c>
    </row>
    <row r="2943" spans="1:4" ht="23.25" customHeight="1" x14ac:dyDescent="0.2">
      <c r="A2943" s="13" t="s">
        <v>5833</v>
      </c>
      <c r="B2943" s="3" t="s">
        <v>5834</v>
      </c>
      <c r="C2943" s="11" t="s">
        <v>3103</v>
      </c>
      <c r="D2943" s="11" t="s">
        <v>3104</v>
      </c>
    </row>
    <row r="2944" spans="1:4" ht="23.25" customHeight="1" x14ac:dyDescent="0.2">
      <c r="A2944" s="13" t="s">
        <v>5835</v>
      </c>
      <c r="B2944" s="3" t="s">
        <v>5836</v>
      </c>
      <c r="C2944" s="11" t="s">
        <v>3103</v>
      </c>
      <c r="D2944" s="11" t="s">
        <v>3104</v>
      </c>
    </row>
    <row r="2945" spans="1:4" ht="23.25" customHeight="1" x14ac:dyDescent="0.2">
      <c r="A2945" s="13" t="s">
        <v>5837</v>
      </c>
      <c r="B2945" s="3" t="s">
        <v>5838</v>
      </c>
      <c r="C2945" s="11" t="s">
        <v>3103</v>
      </c>
      <c r="D2945" s="11" t="s">
        <v>3104</v>
      </c>
    </row>
    <row r="2946" spans="1:4" ht="23.25" customHeight="1" x14ac:dyDescent="0.2">
      <c r="A2946" s="13" t="s">
        <v>5839</v>
      </c>
      <c r="B2946" s="3" t="s">
        <v>5840</v>
      </c>
      <c r="C2946" s="11" t="s">
        <v>3103</v>
      </c>
      <c r="D2946" s="11" t="s">
        <v>3104</v>
      </c>
    </row>
    <row r="2947" spans="1:4" ht="23.25" customHeight="1" x14ac:dyDescent="0.2">
      <c r="A2947" s="13" t="s">
        <v>5841</v>
      </c>
      <c r="B2947" s="3" t="s">
        <v>5842</v>
      </c>
      <c r="C2947" s="11" t="s">
        <v>3103</v>
      </c>
      <c r="D2947" s="11" t="s">
        <v>3104</v>
      </c>
    </row>
    <row r="2948" spans="1:4" ht="23.25" customHeight="1" x14ac:dyDescent="0.2">
      <c r="A2948" s="13" t="s">
        <v>5843</v>
      </c>
      <c r="B2948" s="3" t="s">
        <v>5844</v>
      </c>
      <c r="C2948" s="11" t="s">
        <v>3103</v>
      </c>
      <c r="D2948" s="11" t="s">
        <v>3104</v>
      </c>
    </row>
    <row r="2949" spans="1:4" ht="23.25" customHeight="1" x14ac:dyDescent="0.2">
      <c r="A2949" s="13" t="s">
        <v>5845</v>
      </c>
      <c r="B2949" s="3" t="s">
        <v>5846</v>
      </c>
      <c r="C2949" s="11" t="s">
        <v>3103</v>
      </c>
      <c r="D2949" s="11" t="s">
        <v>3104</v>
      </c>
    </row>
    <row r="2950" spans="1:4" ht="23.25" customHeight="1" x14ac:dyDescent="0.2">
      <c r="A2950" s="13" t="s">
        <v>5847</v>
      </c>
      <c r="B2950" s="3" t="s">
        <v>5848</v>
      </c>
      <c r="C2950" s="11" t="s">
        <v>3103</v>
      </c>
      <c r="D2950" s="11" t="s">
        <v>3104</v>
      </c>
    </row>
    <row r="2951" spans="1:4" ht="23.25" customHeight="1" x14ac:dyDescent="0.2">
      <c r="A2951" s="13" t="s">
        <v>5849</v>
      </c>
      <c r="B2951" s="3" t="s">
        <v>5850</v>
      </c>
      <c r="C2951" s="11" t="s">
        <v>3103</v>
      </c>
      <c r="D2951" s="11" t="s">
        <v>3104</v>
      </c>
    </row>
    <row r="2952" spans="1:4" ht="23.25" customHeight="1" x14ac:dyDescent="0.2">
      <c r="A2952" s="13" t="s">
        <v>5851</v>
      </c>
      <c r="B2952" s="3" t="s">
        <v>5852</v>
      </c>
      <c r="C2952" s="11" t="s">
        <v>3103</v>
      </c>
      <c r="D2952" s="11" t="s">
        <v>3104</v>
      </c>
    </row>
    <row r="2953" spans="1:4" ht="23.25" customHeight="1" x14ac:dyDescent="0.2">
      <c r="A2953" s="13" t="s">
        <v>5853</v>
      </c>
      <c r="B2953" s="3" t="s">
        <v>5854</v>
      </c>
      <c r="C2953" s="11" t="s">
        <v>3103</v>
      </c>
      <c r="D2953" s="11" t="s">
        <v>3104</v>
      </c>
    </row>
    <row r="2954" spans="1:4" ht="23.25" customHeight="1" x14ac:dyDescent="0.2">
      <c r="A2954" s="13" t="s">
        <v>5855</v>
      </c>
      <c r="B2954" s="3" t="s">
        <v>5856</v>
      </c>
      <c r="C2954" s="11" t="s">
        <v>3103</v>
      </c>
      <c r="D2954" s="11" t="s">
        <v>3104</v>
      </c>
    </row>
    <row r="2955" spans="1:4" ht="23.25" customHeight="1" x14ac:dyDescent="0.2">
      <c r="A2955" s="13" t="s">
        <v>5857</v>
      </c>
      <c r="B2955" s="3" t="s">
        <v>5858</v>
      </c>
      <c r="C2955" s="11" t="s">
        <v>3103</v>
      </c>
      <c r="D2955" s="11" t="s">
        <v>3104</v>
      </c>
    </row>
    <row r="2956" spans="1:4" ht="23.25" customHeight="1" x14ac:dyDescent="0.2">
      <c r="A2956" s="13" t="s">
        <v>5859</v>
      </c>
      <c r="B2956" s="3" t="s">
        <v>5860</v>
      </c>
      <c r="C2956" s="11" t="s">
        <v>3103</v>
      </c>
      <c r="D2956" s="11" t="s">
        <v>3104</v>
      </c>
    </row>
    <row r="2957" spans="1:4" ht="23.25" customHeight="1" x14ac:dyDescent="0.2">
      <c r="A2957" s="13" t="s">
        <v>5861</v>
      </c>
      <c r="B2957" s="3" t="s">
        <v>5862</v>
      </c>
      <c r="C2957" s="11" t="s">
        <v>3103</v>
      </c>
      <c r="D2957" s="11" t="s">
        <v>3104</v>
      </c>
    </row>
    <row r="2958" spans="1:4" ht="23.25" customHeight="1" x14ac:dyDescent="0.2">
      <c r="A2958" s="13" t="s">
        <v>5863</v>
      </c>
      <c r="B2958" s="3" t="s">
        <v>5864</v>
      </c>
      <c r="C2958" s="11" t="s">
        <v>3103</v>
      </c>
      <c r="D2958" s="11" t="s">
        <v>3104</v>
      </c>
    </row>
    <row r="2959" spans="1:4" ht="23.25" customHeight="1" x14ac:dyDescent="0.2">
      <c r="A2959" s="13" t="s">
        <v>5865</v>
      </c>
      <c r="B2959" s="3" t="s">
        <v>5866</v>
      </c>
      <c r="C2959" s="11" t="s">
        <v>3103</v>
      </c>
      <c r="D2959" s="11" t="s">
        <v>3104</v>
      </c>
    </row>
    <row r="2960" spans="1:4" ht="23.25" customHeight="1" x14ac:dyDescent="0.2">
      <c r="A2960" s="13" t="s">
        <v>5867</v>
      </c>
      <c r="B2960" s="3" t="s">
        <v>5868</v>
      </c>
      <c r="C2960" s="11" t="s">
        <v>3103</v>
      </c>
      <c r="D2960" s="11" t="s">
        <v>3104</v>
      </c>
    </row>
    <row r="2961" spans="1:4" ht="23.25" customHeight="1" x14ac:dyDescent="0.2">
      <c r="A2961" s="13" t="s">
        <v>5869</v>
      </c>
      <c r="B2961" s="3" t="s">
        <v>5870</v>
      </c>
      <c r="C2961" s="11" t="s">
        <v>3103</v>
      </c>
      <c r="D2961" s="11" t="s">
        <v>3104</v>
      </c>
    </row>
    <row r="2962" spans="1:4" ht="23.25" customHeight="1" x14ac:dyDescent="0.2">
      <c r="A2962" s="13" t="s">
        <v>5871</v>
      </c>
      <c r="B2962" s="3" t="s">
        <v>5872</v>
      </c>
      <c r="C2962" s="11" t="s">
        <v>3103</v>
      </c>
      <c r="D2962" s="11" t="s">
        <v>3104</v>
      </c>
    </row>
    <row r="2963" spans="1:4" ht="23.25" customHeight="1" x14ac:dyDescent="0.2">
      <c r="A2963" s="13" t="s">
        <v>5873</v>
      </c>
      <c r="B2963" s="3" t="s">
        <v>5874</v>
      </c>
      <c r="C2963" s="11" t="s">
        <v>3103</v>
      </c>
      <c r="D2963" s="11" t="s">
        <v>3104</v>
      </c>
    </row>
    <row r="2964" spans="1:4" ht="23.25" customHeight="1" x14ac:dyDescent="0.2">
      <c r="A2964" s="13" t="s">
        <v>5875</v>
      </c>
      <c r="B2964" s="3" t="s">
        <v>5876</v>
      </c>
      <c r="C2964" s="11" t="s">
        <v>3103</v>
      </c>
      <c r="D2964" s="11" t="s">
        <v>3104</v>
      </c>
    </row>
    <row r="2965" spans="1:4" ht="23.25" customHeight="1" x14ac:dyDescent="0.2">
      <c r="A2965" s="13" t="s">
        <v>5877</v>
      </c>
      <c r="B2965" s="3" t="s">
        <v>5878</v>
      </c>
      <c r="C2965" s="11" t="s">
        <v>3103</v>
      </c>
      <c r="D2965" s="11" t="s">
        <v>3104</v>
      </c>
    </row>
    <row r="2966" spans="1:4" ht="23.25" customHeight="1" x14ac:dyDescent="0.2">
      <c r="A2966" s="13" t="s">
        <v>5879</v>
      </c>
      <c r="B2966" s="3" t="s">
        <v>5880</v>
      </c>
      <c r="C2966" s="11" t="s">
        <v>3103</v>
      </c>
      <c r="D2966" s="11" t="s">
        <v>3104</v>
      </c>
    </row>
    <row r="2967" spans="1:4" ht="23.25" customHeight="1" x14ac:dyDescent="0.2">
      <c r="A2967" s="13" t="s">
        <v>5881</v>
      </c>
      <c r="B2967" s="3" t="s">
        <v>5882</v>
      </c>
      <c r="C2967" s="11" t="s">
        <v>3103</v>
      </c>
      <c r="D2967" s="11" t="s">
        <v>3104</v>
      </c>
    </row>
    <row r="2968" spans="1:4" ht="23.25" customHeight="1" x14ac:dyDescent="0.2">
      <c r="A2968" s="13" t="s">
        <v>5883</v>
      </c>
      <c r="B2968" s="3" t="s">
        <v>5884</v>
      </c>
      <c r="C2968" s="11" t="s">
        <v>3103</v>
      </c>
      <c r="D2968" s="11" t="s">
        <v>3104</v>
      </c>
    </row>
    <row r="2969" spans="1:4" ht="23.25" customHeight="1" x14ac:dyDescent="0.2">
      <c r="A2969" s="13" t="s">
        <v>5885</v>
      </c>
      <c r="B2969" s="3" t="s">
        <v>5886</v>
      </c>
      <c r="C2969" s="11" t="s">
        <v>3103</v>
      </c>
      <c r="D2969" s="11" t="s">
        <v>3104</v>
      </c>
    </row>
    <row r="2970" spans="1:4" ht="23.25" customHeight="1" x14ac:dyDescent="0.2">
      <c r="A2970" s="13" t="s">
        <v>5887</v>
      </c>
      <c r="B2970" s="3" t="s">
        <v>5888</v>
      </c>
      <c r="C2970" s="11" t="s">
        <v>3103</v>
      </c>
      <c r="D2970" s="11" t="s">
        <v>3104</v>
      </c>
    </row>
    <row r="2971" spans="1:4" ht="23.25" customHeight="1" x14ac:dyDescent="0.2">
      <c r="A2971" s="13" t="s">
        <v>5889</v>
      </c>
      <c r="B2971" s="3" t="s">
        <v>5890</v>
      </c>
      <c r="C2971" s="11" t="s">
        <v>3103</v>
      </c>
      <c r="D2971" s="11" t="s">
        <v>3104</v>
      </c>
    </row>
    <row r="2972" spans="1:4" ht="23.25" customHeight="1" x14ac:dyDescent="0.2">
      <c r="A2972" s="13" t="s">
        <v>5891</v>
      </c>
      <c r="B2972" s="3" t="s">
        <v>5892</v>
      </c>
      <c r="C2972" s="11" t="s">
        <v>3103</v>
      </c>
      <c r="D2972" s="11" t="s">
        <v>3104</v>
      </c>
    </row>
    <row r="2973" spans="1:4" ht="23.25" customHeight="1" x14ac:dyDescent="0.2">
      <c r="A2973" s="13" t="s">
        <v>5893</v>
      </c>
      <c r="B2973" s="3" t="s">
        <v>5894</v>
      </c>
      <c r="C2973" s="11" t="s">
        <v>3103</v>
      </c>
      <c r="D2973" s="11" t="s">
        <v>3104</v>
      </c>
    </row>
    <row r="2974" spans="1:4" ht="23.25" customHeight="1" x14ac:dyDescent="0.2">
      <c r="A2974" s="13" t="s">
        <v>5895</v>
      </c>
      <c r="B2974" s="3" t="s">
        <v>5896</v>
      </c>
      <c r="C2974" s="11" t="s">
        <v>3103</v>
      </c>
      <c r="D2974" s="11" t="s">
        <v>3104</v>
      </c>
    </row>
    <row r="2975" spans="1:4" ht="23.25" customHeight="1" x14ac:dyDescent="0.2">
      <c r="A2975" s="13" t="s">
        <v>5897</v>
      </c>
      <c r="B2975" s="3" t="s">
        <v>5898</v>
      </c>
      <c r="C2975" s="11" t="s">
        <v>3103</v>
      </c>
      <c r="D2975" s="11" t="s">
        <v>3104</v>
      </c>
    </row>
    <row r="2976" spans="1:4" ht="23.25" customHeight="1" x14ac:dyDescent="0.2">
      <c r="A2976" s="13" t="s">
        <v>5899</v>
      </c>
      <c r="B2976" s="3" t="s">
        <v>5900</v>
      </c>
      <c r="C2976" s="11" t="s">
        <v>3103</v>
      </c>
      <c r="D2976" s="11" t="s">
        <v>3104</v>
      </c>
    </row>
    <row r="2977" spans="1:4" ht="23.25" customHeight="1" x14ac:dyDescent="0.2">
      <c r="A2977" s="13" t="s">
        <v>5901</v>
      </c>
      <c r="B2977" s="3" t="s">
        <v>5902</v>
      </c>
      <c r="C2977" s="11" t="s">
        <v>3103</v>
      </c>
      <c r="D2977" s="11" t="s">
        <v>3104</v>
      </c>
    </row>
    <row r="2978" spans="1:4" ht="23.25" customHeight="1" x14ac:dyDescent="0.2">
      <c r="A2978" s="13" t="s">
        <v>5903</v>
      </c>
      <c r="B2978" s="3" t="s">
        <v>5904</v>
      </c>
      <c r="C2978" s="11" t="s">
        <v>3103</v>
      </c>
      <c r="D2978" s="11" t="s">
        <v>3104</v>
      </c>
    </row>
    <row r="2979" spans="1:4" ht="23.25" customHeight="1" x14ac:dyDescent="0.2">
      <c r="A2979" s="13" t="s">
        <v>5905</v>
      </c>
      <c r="B2979" s="3" t="s">
        <v>5906</v>
      </c>
      <c r="C2979" s="11" t="s">
        <v>3103</v>
      </c>
      <c r="D2979" s="11" t="s">
        <v>3104</v>
      </c>
    </row>
    <row r="2980" spans="1:4" ht="23.25" customHeight="1" x14ac:dyDescent="0.2">
      <c r="A2980" s="13" t="s">
        <v>5907</v>
      </c>
      <c r="B2980" s="3" t="s">
        <v>5908</v>
      </c>
      <c r="C2980" s="11" t="s">
        <v>3103</v>
      </c>
      <c r="D2980" s="11" t="s">
        <v>3104</v>
      </c>
    </row>
    <row r="2981" spans="1:4" ht="23.25" customHeight="1" x14ac:dyDescent="0.2">
      <c r="A2981" s="13" t="s">
        <v>5909</v>
      </c>
      <c r="B2981" s="3" t="s">
        <v>5910</v>
      </c>
      <c r="C2981" s="11" t="s">
        <v>3103</v>
      </c>
      <c r="D2981" s="11" t="s">
        <v>3104</v>
      </c>
    </row>
    <row r="2982" spans="1:4" ht="23.25" customHeight="1" x14ac:dyDescent="0.2">
      <c r="A2982" s="13" t="s">
        <v>5911</v>
      </c>
      <c r="B2982" s="3" t="s">
        <v>5912</v>
      </c>
      <c r="C2982" s="11" t="s">
        <v>3103</v>
      </c>
      <c r="D2982" s="11" t="s">
        <v>3104</v>
      </c>
    </row>
    <row r="2983" spans="1:4" ht="23.25" customHeight="1" x14ac:dyDescent="0.2">
      <c r="A2983" s="13" t="s">
        <v>5913</v>
      </c>
      <c r="B2983" s="3" t="s">
        <v>5914</v>
      </c>
      <c r="C2983" s="11" t="s">
        <v>3103</v>
      </c>
      <c r="D2983" s="11" t="s">
        <v>3104</v>
      </c>
    </row>
    <row r="2984" spans="1:4" ht="23.25" customHeight="1" x14ac:dyDescent="0.2">
      <c r="A2984" s="13" t="s">
        <v>5915</v>
      </c>
      <c r="B2984" s="3" t="s">
        <v>3663</v>
      </c>
      <c r="C2984" s="11" t="s">
        <v>3103</v>
      </c>
      <c r="D2984" s="11" t="s">
        <v>3104</v>
      </c>
    </row>
    <row r="2985" spans="1:4" ht="23.25" customHeight="1" x14ac:dyDescent="0.2">
      <c r="A2985" s="13" t="s">
        <v>5916</v>
      </c>
      <c r="B2985" s="3" t="s">
        <v>5917</v>
      </c>
      <c r="C2985" s="11" t="s">
        <v>3103</v>
      </c>
      <c r="D2985" s="11" t="s">
        <v>3104</v>
      </c>
    </row>
    <row r="2986" spans="1:4" ht="23.25" customHeight="1" x14ac:dyDescent="0.2">
      <c r="A2986" s="13" t="s">
        <v>5918</v>
      </c>
      <c r="B2986" s="3" t="s">
        <v>5919</v>
      </c>
      <c r="C2986" s="11" t="s">
        <v>3103</v>
      </c>
      <c r="D2986" s="11" t="s">
        <v>3104</v>
      </c>
    </row>
    <row r="2987" spans="1:4" ht="23.25" customHeight="1" x14ac:dyDescent="0.2">
      <c r="A2987" s="13" t="s">
        <v>5920</v>
      </c>
      <c r="B2987" s="3" t="s">
        <v>5921</v>
      </c>
      <c r="C2987" s="11" t="s">
        <v>3103</v>
      </c>
      <c r="D2987" s="11" t="s">
        <v>3104</v>
      </c>
    </row>
    <row r="2988" spans="1:4" ht="23.25" customHeight="1" x14ac:dyDescent="0.2">
      <c r="A2988" s="13" t="s">
        <v>5922</v>
      </c>
      <c r="B2988" s="3" t="s">
        <v>5923</v>
      </c>
      <c r="C2988" s="11" t="s">
        <v>3103</v>
      </c>
      <c r="D2988" s="11" t="s">
        <v>3104</v>
      </c>
    </row>
    <row r="2989" spans="1:4" ht="23.25" customHeight="1" x14ac:dyDescent="0.2">
      <c r="A2989" s="13" t="s">
        <v>5924</v>
      </c>
      <c r="B2989" s="3" t="s">
        <v>5925</v>
      </c>
      <c r="C2989" s="11" t="s">
        <v>3103</v>
      </c>
      <c r="D2989" s="11" t="s">
        <v>3104</v>
      </c>
    </row>
    <row r="2990" spans="1:4" ht="23.25" customHeight="1" x14ac:dyDescent="0.2">
      <c r="A2990" s="13" t="s">
        <v>5926</v>
      </c>
      <c r="B2990" s="3" t="s">
        <v>5927</v>
      </c>
      <c r="C2990" s="11" t="s">
        <v>3103</v>
      </c>
      <c r="D2990" s="11" t="s">
        <v>3104</v>
      </c>
    </row>
    <row r="2991" spans="1:4" ht="23.25" customHeight="1" x14ac:dyDescent="0.2">
      <c r="A2991" s="13" t="s">
        <v>5928</v>
      </c>
      <c r="B2991" s="3" t="s">
        <v>5929</v>
      </c>
      <c r="C2991" s="11" t="s">
        <v>3103</v>
      </c>
      <c r="D2991" s="11" t="s">
        <v>3104</v>
      </c>
    </row>
    <row r="2992" spans="1:4" ht="23.25" customHeight="1" x14ac:dyDescent="0.2">
      <c r="A2992" s="13" t="s">
        <v>5930</v>
      </c>
      <c r="B2992" s="3" t="s">
        <v>5931</v>
      </c>
      <c r="C2992" s="11" t="s">
        <v>3103</v>
      </c>
      <c r="D2992" s="11" t="s">
        <v>3104</v>
      </c>
    </row>
    <row r="2993" spans="1:4" ht="23.25" customHeight="1" x14ac:dyDescent="0.2">
      <c r="A2993" s="13" t="s">
        <v>5932</v>
      </c>
      <c r="B2993" s="3" t="s">
        <v>5933</v>
      </c>
      <c r="C2993" s="11" t="s">
        <v>3103</v>
      </c>
      <c r="D2993" s="11" t="s">
        <v>3104</v>
      </c>
    </row>
    <row r="2994" spans="1:4" ht="23.25" customHeight="1" x14ac:dyDescent="0.2">
      <c r="A2994" s="13" t="s">
        <v>5934</v>
      </c>
      <c r="B2994" s="3" t="s">
        <v>5935</v>
      </c>
      <c r="C2994" s="11" t="s">
        <v>3103</v>
      </c>
      <c r="D2994" s="11" t="s">
        <v>3104</v>
      </c>
    </row>
    <row r="2995" spans="1:4" ht="23.25" customHeight="1" x14ac:dyDescent="0.2">
      <c r="A2995" s="13" t="s">
        <v>5936</v>
      </c>
      <c r="B2995" s="3" t="s">
        <v>5937</v>
      </c>
      <c r="C2995" s="11" t="s">
        <v>3103</v>
      </c>
      <c r="D2995" s="11" t="s">
        <v>3104</v>
      </c>
    </row>
    <row r="2996" spans="1:4" ht="23.25" customHeight="1" x14ac:dyDescent="0.2">
      <c r="A2996" s="13" t="s">
        <v>5938</v>
      </c>
      <c r="B2996" s="3" t="s">
        <v>5939</v>
      </c>
      <c r="C2996" s="11" t="s">
        <v>3103</v>
      </c>
      <c r="D2996" s="11" t="s">
        <v>3104</v>
      </c>
    </row>
    <row r="2997" spans="1:4" ht="23.25" customHeight="1" x14ac:dyDescent="0.2">
      <c r="A2997" s="13" t="s">
        <v>5940</v>
      </c>
      <c r="B2997" s="3" t="s">
        <v>5941</v>
      </c>
      <c r="C2997" s="11" t="s">
        <v>3103</v>
      </c>
      <c r="D2997" s="11" t="s">
        <v>3104</v>
      </c>
    </row>
    <row r="2998" spans="1:4" ht="23.25" customHeight="1" x14ac:dyDescent="0.2">
      <c r="A2998" s="13" t="s">
        <v>5942</v>
      </c>
      <c r="B2998" s="3" t="s">
        <v>5943</v>
      </c>
      <c r="C2998" s="11" t="s">
        <v>3103</v>
      </c>
      <c r="D2998" s="11" t="s">
        <v>3104</v>
      </c>
    </row>
    <row r="2999" spans="1:4" ht="23.25" customHeight="1" x14ac:dyDescent="0.2">
      <c r="A2999" s="13" t="s">
        <v>5944</v>
      </c>
      <c r="B2999" s="3" t="s">
        <v>5945</v>
      </c>
      <c r="C2999" s="11" t="s">
        <v>3103</v>
      </c>
      <c r="D2999" s="11" t="s">
        <v>3104</v>
      </c>
    </row>
    <row r="3000" spans="1:4" ht="23.25" customHeight="1" x14ac:dyDescent="0.2">
      <c r="A3000" s="13" t="s">
        <v>5946</v>
      </c>
      <c r="B3000" s="3" t="s">
        <v>5947</v>
      </c>
      <c r="C3000" s="11" t="s">
        <v>3103</v>
      </c>
      <c r="D3000" s="11" t="s">
        <v>3104</v>
      </c>
    </row>
    <row r="3001" spans="1:4" ht="23.25" customHeight="1" x14ac:dyDescent="0.2">
      <c r="A3001" s="13" t="s">
        <v>5948</v>
      </c>
      <c r="B3001" s="3" t="s">
        <v>5949</v>
      </c>
      <c r="C3001" s="11" t="s">
        <v>3103</v>
      </c>
      <c r="D3001" s="11" t="s">
        <v>3104</v>
      </c>
    </row>
    <row r="3002" spans="1:4" ht="23.25" customHeight="1" x14ac:dyDescent="0.2">
      <c r="A3002" s="13" t="s">
        <v>5950</v>
      </c>
      <c r="B3002" s="3" t="s">
        <v>5951</v>
      </c>
      <c r="C3002" s="11" t="s">
        <v>3103</v>
      </c>
      <c r="D3002" s="11" t="s">
        <v>3104</v>
      </c>
    </row>
    <row r="3003" spans="1:4" ht="23.25" customHeight="1" x14ac:dyDescent="0.2">
      <c r="A3003" s="13" t="s">
        <v>5952</v>
      </c>
      <c r="B3003" s="3" t="s">
        <v>5953</v>
      </c>
      <c r="C3003" s="11" t="s">
        <v>3103</v>
      </c>
      <c r="D3003" s="11" t="s">
        <v>3104</v>
      </c>
    </row>
    <row r="3004" spans="1:4" ht="23.25" customHeight="1" x14ac:dyDescent="0.2">
      <c r="A3004" s="13" t="s">
        <v>5954</v>
      </c>
      <c r="B3004" s="3" t="s">
        <v>5955</v>
      </c>
      <c r="C3004" s="11" t="s">
        <v>3103</v>
      </c>
      <c r="D3004" s="11" t="s">
        <v>3104</v>
      </c>
    </row>
    <row r="3005" spans="1:4" ht="23.25" customHeight="1" x14ac:dyDescent="0.2">
      <c r="A3005" s="13" t="s">
        <v>5956</v>
      </c>
      <c r="B3005" s="3" t="s">
        <v>5957</v>
      </c>
      <c r="C3005" s="11" t="s">
        <v>3103</v>
      </c>
      <c r="D3005" s="11" t="s">
        <v>3104</v>
      </c>
    </row>
    <row r="3006" spans="1:4" ht="23.25" customHeight="1" x14ac:dyDescent="0.2">
      <c r="A3006" s="13" t="s">
        <v>5958</v>
      </c>
      <c r="B3006" s="3" t="s">
        <v>5959</v>
      </c>
      <c r="C3006" s="11" t="s">
        <v>3103</v>
      </c>
      <c r="D3006" s="11" t="s">
        <v>3104</v>
      </c>
    </row>
    <row r="3007" spans="1:4" ht="23.25" customHeight="1" x14ac:dyDescent="0.2">
      <c r="A3007" s="13" t="s">
        <v>5960</v>
      </c>
      <c r="B3007" s="3" t="s">
        <v>5961</v>
      </c>
      <c r="C3007" s="11" t="s">
        <v>3103</v>
      </c>
      <c r="D3007" s="11" t="s">
        <v>3104</v>
      </c>
    </row>
    <row r="3008" spans="1:4" ht="23.25" customHeight="1" x14ac:dyDescent="0.2">
      <c r="A3008" s="13" t="s">
        <v>5962</v>
      </c>
      <c r="B3008" s="3" t="s">
        <v>5963</v>
      </c>
      <c r="C3008" s="11" t="s">
        <v>3103</v>
      </c>
      <c r="D3008" s="11" t="s">
        <v>3104</v>
      </c>
    </row>
    <row r="3009" spans="1:4" ht="23.25" customHeight="1" x14ac:dyDescent="0.2">
      <c r="A3009" s="13" t="s">
        <v>5964</v>
      </c>
      <c r="B3009" s="3" t="s">
        <v>5965</v>
      </c>
      <c r="C3009" s="11" t="s">
        <v>3103</v>
      </c>
      <c r="D3009" s="11" t="s">
        <v>3104</v>
      </c>
    </row>
    <row r="3010" spans="1:4" ht="23.25" customHeight="1" x14ac:dyDescent="0.2">
      <c r="A3010" s="13" t="s">
        <v>5966</v>
      </c>
      <c r="B3010" s="3" t="s">
        <v>5967</v>
      </c>
      <c r="C3010" s="11" t="s">
        <v>3103</v>
      </c>
      <c r="D3010" s="11" t="s">
        <v>3104</v>
      </c>
    </row>
    <row r="3011" spans="1:4" ht="23.25" customHeight="1" x14ac:dyDescent="0.2">
      <c r="A3011" s="13" t="s">
        <v>5968</v>
      </c>
      <c r="B3011" s="3" t="s">
        <v>5969</v>
      </c>
      <c r="C3011" s="11" t="s">
        <v>3103</v>
      </c>
      <c r="D3011" s="11" t="s">
        <v>3104</v>
      </c>
    </row>
    <row r="3012" spans="1:4" ht="23.25" customHeight="1" x14ac:dyDescent="0.2">
      <c r="A3012" s="13" t="s">
        <v>5970</v>
      </c>
      <c r="B3012" s="3" t="s">
        <v>5971</v>
      </c>
      <c r="C3012" s="11" t="s">
        <v>3103</v>
      </c>
      <c r="D3012" s="11" t="s">
        <v>3104</v>
      </c>
    </row>
    <row r="3013" spans="1:4" ht="23.25" customHeight="1" x14ac:dyDescent="0.2">
      <c r="A3013" s="13" t="s">
        <v>5972</v>
      </c>
      <c r="B3013" s="3" t="s">
        <v>5973</v>
      </c>
      <c r="C3013" s="11" t="s">
        <v>3103</v>
      </c>
      <c r="D3013" s="11" t="s">
        <v>3104</v>
      </c>
    </row>
    <row r="3014" spans="1:4" ht="23.25" customHeight="1" x14ac:dyDescent="0.2">
      <c r="A3014" s="13" t="s">
        <v>5974</v>
      </c>
      <c r="B3014" s="3" t="s">
        <v>5975</v>
      </c>
      <c r="C3014" s="11" t="s">
        <v>3103</v>
      </c>
      <c r="D3014" s="11" t="s">
        <v>3104</v>
      </c>
    </row>
    <row r="3015" spans="1:4" ht="23.25" customHeight="1" x14ac:dyDescent="0.2">
      <c r="A3015" s="13" t="s">
        <v>5976</v>
      </c>
      <c r="B3015" s="3" t="s">
        <v>5977</v>
      </c>
      <c r="C3015" s="11" t="s">
        <v>3103</v>
      </c>
      <c r="D3015" s="11" t="s">
        <v>3104</v>
      </c>
    </row>
    <row r="3016" spans="1:4" ht="23.25" customHeight="1" x14ac:dyDescent="0.2">
      <c r="A3016" s="13" t="s">
        <v>5978</v>
      </c>
      <c r="B3016" s="3" t="s">
        <v>5979</v>
      </c>
      <c r="C3016" s="11" t="s">
        <v>3103</v>
      </c>
      <c r="D3016" s="11" t="s">
        <v>3104</v>
      </c>
    </row>
    <row r="3017" spans="1:4" ht="23.25" customHeight="1" x14ac:dyDescent="0.2">
      <c r="A3017" s="13" t="s">
        <v>5980</v>
      </c>
      <c r="B3017" s="3" t="s">
        <v>5981</v>
      </c>
      <c r="C3017" s="11" t="s">
        <v>3103</v>
      </c>
      <c r="D3017" s="11" t="s">
        <v>3104</v>
      </c>
    </row>
    <row r="3018" spans="1:4" ht="23.25" customHeight="1" x14ac:dyDescent="0.2">
      <c r="A3018" s="13" t="s">
        <v>5982</v>
      </c>
      <c r="B3018" s="3" t="s">
        <v>5983</v>
      </c>
      <c r="C3018" s="11" t="s">
        <v>3103</v>
      </c>
      <c r="D3018" s="11" t="s">
        <v>3104</v>
      </c>
    </row>
    <row r="3019" spans="1:4" ht="23.25" customHeight="1" x14ac:dyDescent="0.2">
      <c r="A3019" s="13" t="s">
        <v>5984</v>
      </c>
      <c r="B3019" s="3" t="s">
        <v>5985</v>
      </c>
      <c r="C3019" s="11" t="s">
        <v>3103</v>
      </c>
      <c r="D3019" s="11" t="s">
        <v>3104</v>
      </c>
    </row>
    <row r="3020" spans="1:4" ht="23.25" customHeight="1" x14ac:dyDescent="0.2">
      <c r="A3020" s="13" t="s">
        <v>5986</v>
      </c>
      <c r="B3020" s="3" t="s">
        <v>5987</v>
      </c>
      <c r="C3020" s="11" t="s">
        <v>3103</v>
      </c>
      <c r="D3020" s="11" t="s">
        <v>3104</v>
      </c>
    </row>
    <row r="3021" spans="1:4" ht="23.25" customHeight="1" x14ac:dyDescent="0.2">
      <c r="A3021" s="13" t="s">
        <v>5988</v>
      </c>
      <c r="B3021" s="3" t="s">
        <v>5989</v>
      </c>
      <c r="C3021" s="11" t="s">
        <v>3103</v>
      </c>
      <c r="D3021" s="11" t="s">
        <v>3104</v>
      </c>
    </row>
    <row r="3022" spans="1:4" ht="23.25" customHeight="1" x14ac:dyDescent="0.2">
      <c r="A3022" s="13" t="s">
        <v>5990</v>
      </c>
      <c r="B3022" s="3" t="s">
        <v>5894</v>
      </c>
      <c r="C3022" s="11" t="s">
        <v>3103</v>
      </c>
      <c r="D3022" s="11" t="s">
        <v>3104</v>
      </c>
    </row>
    <row r="3023" spans="1:4" ht="23.25" customHeight="1" x14ac:dyDescent="0.2">
      <c r="A3023" s="13" t="s">
        <v>5991</v>
      </c>
      <c r="B3023" s="3" t="s">
        <v>5992</v>
      </c>
      <c r="C3023" s="11" t="s">
        <v>3103</v>
      </c>
      <c r="D3023" s="11" t="s">
        <v>3104</v>
      </c>
    </row>
    <row r="3024" spans="1:4" ht="23.25" customHeight="1" x14ac:dyDescent="0.2">
      <c r="A3024" s="13" t="s">
        <v>5993</v>
      </c>
      <c r="B3024" s="3" t="s">
        <v>5994</v>
      </c>
      <c r="C3024" s="11" t="s">
        <v>3103</v>
      </c>
      <c r="D3024" s="11" t="s">
        <v>3104</v>
      </c>
    </row>
    <row r="3025" spans="1:4" ht="23.25" customHeight="1" x14ac:dyDescent="0.2">
      <c r="A3025" s="13" t="s">
        <v>5995</v>
      </c>
      <c r="B3025" s="3" t="s">
        <v>5996</v>
      </c>
      <c r="C3025" s="11" t="s">
        <v>3103</v>
      </c>
      <c r="D3025" s="11" t="s">
        <v>3104</v>
      </c>
    </row>
    <row r="3026" spans="1:4" ht="23.25" customHeight="1" x14ac:dyDescent="0.2">
      <c r="A3026" s="13" t="s">
        <v>5997</v>
      </c>
      <c r="B3026" s="3" t="s">
        <v>5998</v>
      </c>
      <c r="C3026" s="11" t="s">
        <v>3103</v>
      </c>
      <c r="D3026" s="11" t="s">
        <v>3104</v>
      </c>
    </row>
    <row r="3027" spans="1:4" ht="23.25" customHeight="1" x14ac:dyDescent="0.2">
      <c r="A3027" s="13" t="s">
        <v>5999</v>
      </c>
      <c r="B3027" s="3" t="s">
        <v>6000</v>
      </c>
      <c r="C3027" s="11" t="s">
        <v>3103</v>
      </c>
      <c r="D3027" s="11" t="s">
        <v>3104</v>
      </c>
    </row>
    <row r="3028" spans="1:4" ht="23.25" customHeight="1" x14ac:dyDescent="0.2">
      <c r="A3028" s="13" t="s">
        <v>6001</v>
      </c>
      <c r="B3028" s="3" t="s">
        <v>6002</v>
      </c>
      <c r="C3028" s="11" t="s">
        <v>3103</v>
      </c>
      <c r="D3028" s="11" t="s">
        <v>3104</v>
      </c>
    </row>
    <row r="3029" spans="1:4" ht="23.25" customHeight="1" x14ac:dyDescent="0.2">
      <c r="A3029" s="13" t="s">
        <v>6003</v>
      </c>
      <c r="B3029" s="3" t="s">
        <v>6004</v>
      </c>
      <c r="C3029" s="11" t="s">
        <v>3103</v>
      </c>
      <c r="D3029" s="11" t="s">
        <v>3104</v>
      </c>
    </row>
    <row r="3030" spans="1:4" ht="23.25" customHeight="1" x14ac:dyDescent="0.2">
      <c r="A3030" s="13" t="s">
        <v>6005</v>
      </c>
      <c r="B3030" s="3" t="s">
        <v>6006</v>
      </c>
      <c r="C3030" s="11" t="s">
        <v>3103</v>
      </c>
      <c r="D3030" s="11" t="s">
        <v>3104</v>
      </c>
    </row>
    <row r="3031" spans="1:4" ht="23.25" customHeight="1" x14ac:dyDescent="0.2">
      <c r="A3031" s="13" t="s">
        <v>6007</v>
      </c>
      <c r="B3031" s="3" t="s">
        <v>6008</v>
      </c>
      <c r="C3031" s="11" t="s">
        <v>3103</v>
      </c>
      <c r="D3031" s="11" t="s">
        <v>3104</v>
      </c>
    </row>
    <row r="3032" spans="1:4" ht="23.25" customHeight="1" x14ac:dyDescent="0.2">
      <c r="A3032" s="13" t="s">
        <v>6009</v>
      </c>
      <c r="B3032" s="3" t="s">
        <v>6010</v>
      </c>
      <c r="C3032" s="11" t="s">
        <v>3103</v>
      </c>
      <c r="D3032" s="11" t="s">
        <v>3104</v>
      </c>
    </row>
    <row r="3033" spans="1:4" ht="23.25" customHeight="1" x14ac:dyDescent="0.2">
      <c r="A3033" s="13" t="s">
        <v>6011</v>
      </c>
      <c r="B3033" s="3" t="s">
        <v>6012</v>
      </c>
      <c r="C3033" s="11" t="s">
        <v>3103</v>
      </c>
      <c r="D3033" s="11" t="s">
        <v>3104</v>
      </c>
    </row>
    <row r="3034" spans="1:4" ht="23.25" customHeight="1" x14ac:dyDescent="0.2">
      <c r="A3034" s="13" t="s">
        <v>6013</v>
      </c>
      <c r="B3034" s="3" t="s">
        <v>6014</v>
      </c>
      <c r="C3034" s="11" t="s">
        <v>3103</v>
      </c>
      <c r="D3034" s="11" t="s">
        <v>3104</v>
      </c>
    </row>
    <row r="3035" spans="1:4" ht="23.25" customHeight="1" x14ac:dyDescent="0.2">
      <c r="A3035" s="13" t="s">
        <v>6015</v>
      </c>
      <c r="B3035" s="3" t="s">
        <v>6016</v>
      </c>
      <c r="C3035" s="11" t="s">
        <v>3103</v>
      </c>
      <c r="D3035" s="11" t="s">
        <v>3104</v>
      </c>
    </row>
    <row r="3036" spans="1:4" ht="23.25" customHeight="1" x14ac:dyDescent="0.2">
      <c r="A3036" s="13" t="s">
        <v>6017</v>
      </c>
      <c r="B3036" s="3" t="s">
        <v>6018</v>
      </c>
      <c r="C3036" s="11" t="s">
        <v>3103</v>
      </c>
      <c r="D3036" s="11" t="s">
        <v>3104</v>
      </c>
    </row>
    <row r="3037" spans="1:4" ht="23.25" customHeight="1" x14ac:dyDescent="0.2">
      <c r="A3037" s="13" t="s">
        <v>6019</v>
      </c>
      <c r="B3037" s="3" t="s">
        <v>6020</v>
      </c>
      <c r="C3037" s="11" t="s">
        <v>3103</v>
      </c>
      <c r="D3037" s="11" t="s">
        <v>3104</v>
      </c>
    </row>
    <row r="3038" spans="1:4" ht="23.25" customHeight="1" x14ac:dyDescent="0.2">
      <c r="A3038" s="13" t="s">
        <v>6021</v>
      </c>
      <c r="B3038" s="3" t="s">
        <v>6022</v>
      </c>
      <c r="C3038" s="11" t="s">
        <v>3103</v>
      </c>
      <c r="D3038" s="11" t="s">
        <v>3104</v>
      </c>
    </row>
    <row r="3039" spans="1:4" ht="23.25" customHeight="1" x14ac:dyDescent="0.2">
      <c r="A3039" s="13" t="s">
        <v>6023</v>
      </c>
      <c r="B3039" s="3" t="s">
        <v>120</v>
      </c>
      <c r="C3039" s="11" t="s">
        <v>3103</v>
      </c>
      <c r="D3039" s="11" t="s">
        <v>3104</v>
      </c>
    </row>
    <row r="3040" spans="1:4" ht="23.25" customHeight="1" x14ac:dyDescent="0.2">
      <c r="A3040" s="13" t="s">
        <v>6024</v>
      </c>
      <c r="B3040" s="3" t="s">
        <v>6025</v>
      </c>
      <c r="C3040" s="11" t="s">
        <v>3103</v>
      </c>
      <c r="D3040" s="11" t="s">
        <v>3104</v>
      </c>
    </row>
    <row r="3041" spans="1:4" ht="23.25" customHeight="1" x14ac:dyDescent="0.2">
      <c r="A3041" s="13" t="s">
        <v>6026</v>
      </c>
      <c r="B3041" s="3" t="s">
        <v>6027</v>
      </c>
      <c r="C3041" s="11" t="s">
        <v>3103</v>
      </c>
      <c r="D3041" s="11" t="s">
        <v>3104</v>
      </c>
    </row>
    <row r="3042" spans="1:4" ht="23.25" customHeight="1" x14ac:dyDescent="0.2">
      <c r="A3042" s="13" t="s">
        <v>6028</v>
      </c>
      <c r="B3042" s="3" t="s">
        <v>6029</v>
      </c>
      <c r="C3042" s="11" t="s">
        <v>3103</v>
      </c>
      <c r="D3042" s="11" t="s">
        <v>3104</v>
      </c>
    </row>
    <row r="3043" spans="1:4" ht="23.25" customHeight="1" x14ac:dyDescent="0.2">
      <c r="A3043" s="13" t="s">
        <v>6030</v>
      </c>
      <c r="B3043" s="3" t="s">
        <v>6031</v>
      </c>
      <c r="C3043" s="11" t="s">
        <v>3103</v>
      </c>
      <c r="D3043" s="11" t="s">
        <v>3104</v>
      </c>
    </row>
    <row r="3044" spans="1:4" ht="23.25" customHeight="1" x14ac:dyDescent="0.2">
      <c r="A3044" s="13" t="s">
        <v>6032</v>
      </c>
      <c r="B3044" s="3" t="s">
        <v>6033</v>
      </c>
      <c r="C3044" s="11" t="s">
        <v>3103</v>
      </c>
      <c r="D3044" s="11" t="s">
        <v>3104</v>
      </c>
    </row>
    <row r="3045" spans="1:4" ht="23.25" customHeight="1" x14ac:dyDescent="0.2">
      <c r="A3045" s="13" t="s">
        <v>6034</v>
      </c>
      <c r="B3045" s="3" t="s">
        <v>6035</v>
      </c>
      <c r="C3045" s="11" t="s">
        <v>3103</v>
      </c>
      <c r="D3045" s="11" t="s">
        <v>3104</v>
      </c>
    </row>
    <row r="3046" spans="1:4" ht="23.25" customHeight="1" x14ac:dyDescent="0.2">
      <c r="A3046" s="13" t="s">
        <v>6036</v>
      </c>
      <c r="B3046" s="3" t="s">
        <v>6037</v>
      </c>
      <c r="C3046" s="11" t="s">
        <v>3103</v>
      </c>
      <c r="D3046" s="11" t="s">
        <v>3104</v>
      </c>
    </row>
    <row r="3047" spans="1:4" ht="23.25" customHeight="1" x14ac:dyDescent="0.2">
      <c r="A3047" s="13" t="s">
        <v>6038</v>
      </c>
      <c r="B3047" s="3" t="s">
        <v>6039</v>
      </c>
      <c r="C3047" s="11" t="s">
        <v>3103</v>
      </c>
      <c r="D3047" s="11" t="s">
        <v>3104</v>
      </c>
    </row>
    <row r="3048" spans="1:4" ht="23.25" customHeight="1" x14ac:dyDescent="0.2">
      <c r="A3048" s="13" t="s">
        <v>6040</v>
      </c>
      <c r="B3048" s="3" t="s">
        <v>6041</v>
      </c>
      <c r="C3048" s="11" t="s">
        <v>3103</v>
      </c>
      <c r="D3048" s="11" t="s">
        <v>3104</v>
      </c>
    </row>
    <row r="3049" spans="1:4" ht="23.25" customHeight="1" x14ac:dyDescent="0.2">
      <c r="A3049" s="13" t="s">
        <v>6042</v>
      </c>
      <c r="B3049" s="3" t="s">
        <v>6043</v>
      </c>
      <c r="C3049" s="11" t="s">
        <v>3103</v>
      </c>
      <c r="D3049" s="11" t="s">
        <v>3104</v>
      </c>
    </row>
    <row r="3050" spans="1:4" ht="23.25" customHeight="1" x14ac:dyDescent="0.2">
      <c r="A3050" s="13" t="s">
        <v>6044</v>
      </c>
      <c r="B3050" s="3" t="s">
        <v>6045</v>
      </c>
      <c r="C3050" s="11" t="s">
        <v>6913</v>
      </c>
      <c r="D3050" s="11" t="s">
        <v>6914</v>
      </c>
    </row>
    <row r="3051" spans="1:4" ht="23.25" customHeight="1" x14ac:dyDescent="0.2">
      <c r="A3051" s="13" t="s">
        <v>6046</v>
      </c>
      <c r="B3051" s="3" t="s">
        <v>6047</v>
      </c>
      <c r="C3051" s="11" t="s">
        <v>6913</v>
      </c>
      <c r="D3051" s="11" t="s">
        <v>6914</v>
      </c>
    </row>
    <row r="3052" spans="1:4" ht="23.25" customHeight="1" x14ac:dyDescent="0.2">
      <c r="A3052" s="13" t="s">
        <v>6048</v>
      </c>
      <c r="B3052" s="3" t="s">
        <v>6049</v>
      </c>
      <c r="C3052" s="11" t="s">
        <v>6913</v>
      </c>
      <c r="D3052" s="11" t="s">
        <v>6914</v>
      </c>
    </row>
    <row r="3053" spans="1:4" ht="23.25" customHeight="1" x14ac:dyDescent="0.2">
      <c r="A3053" s="13" t="s">
        <v>6050</v>
      </c>
      <c r="B3053" s="3" t="s">
        <v>6051</v>
      </c>
      <c r="C3053" s="11" t="s">
        <v>6913</v>
      </c>
      <c r="D3053" s="11" t="s">
        <v>6914</v>
      </c>
    </row>
    <row r="3054" spans="1:4" ht="23.25" customHeight="1" x14ac:dyDescent="0.2">
      <c r="A3054" s="13" t="s">
        <v>6052</v>
      </c>
      <c r="B3054" s="3" t="s">
        <v>6053</v>
      </c>
      <c r="C3054" s="11" t="s">
        <v>6913</v>
      </c>
      <c r="D3054" s="11" t="s">
        <v>6914</v>
      </c>
    </row>
    <row r="3055" spans="1:4" ht="23.25" customHeight="1" x14ac:dyDescent="0.2">
      <c r="A3055" s="13" t="s">
        <v>6054</v>
      </c>
      <c r="B3055" s="3" t="s">
        <v>5727</v>
      </c>
      <c r="C3055" s="11" t="s">
        <v>6913</v>
      </c>
      <c r="D3055" s="11" t="s">
        <v>6914</v>
      </c>
    </row>
    <row r="3056" spans="1:4" ht="23.25" customHeight="1" x14ac:dyDescent="0.2">
      <c r="A3056" s="13" t="s">
        <v>6055</v>
      </c>
      <c r="B3056" s="3" t="s">
        <v>6056</v>
      </c>
      <c r="C3056" s="11" t="s">
        <v>6913</v>
      </c>
      <c r="D3056" s="11" t="s">
        <v>6914</v>
      </c>
    </row>
    <row r="3057" spans="1:4" ht="23.25" customHeight="1" x14ac:dyDescent="0.2">
      <c r="A3057" s="13" t="s">
        <v>6057</v>
      </c>
      <c r="B3057" s="3" t="s">
        <v>6058</v>
      </c>
      <c r="C3057" s="11" t="s">
        <v>6913</v>
      </c>
      <c r="D3057" s="11" t="s">
        <v>6914</v>
      </c>
    </row>
    <row r="3058" spans="1:4" ht="23.25" customHeight="1" x14ac:dyDescent="0.2">
      <c r="A3058" s="13" t="s">
        <v>6059</v>
      </c>
      <c r="B3058" s="3" t="s">
        <v>6060</v>
      </c>
      <c r="C3058" s="11" t="s">
        <v>6913</v>
      </c>
      <c r="D3058" s="11" t="s">
        <v>6914</v>
      </c>
    </row>
    <row r="3059" spans="1:4" ht="23.25" customHeight="1" x14ac:dyDescent="0.2">
      <c r="A3059" s="13" t="s">
        <v>6061</v>
      </c>
      <c r="B3059" s="3" t="s">
        <v>6062</v>
      </c>
      <c r="C3059" s="11" t="s">
        <v>6913</v>
      </c>
      <c r="D3059" s="11" t="s">
        <v>6914</v>
      </c>
    </row>
    <row r="3060" spans="1:4" ht="23.25" customHeight="1" x14ac:dyDescent="0.2">
      <c r="A3060" s="13" t="s">
        <v>6063</v>
      </c>
      <c r="B3060" s="3" t="s">
        <v>6064</v>
      </c>
      <c r="C3060" s="11" t="s">
        <v>6913</v>
      </c>
      <c r="D3060" s="11" t="s">
        <v>6914</v>
      </c>
    </row>
    <row r="3061" spans="1:4" ht="23.25" customHeight="1" x14ac:dyDescent="0.2">
      <c r="A3061" s="13" t="s">
        <v>6065</v>
      </c>
      <c r="B3061" s="3" t="s">
        <v>6066</v>
      </c>
      <c r="C3061" s="11" t="s">
        <v>6913</v>
      </c>
      <c r="D3061" s="11" t="s">
        <v>6914</v>
      </c>
    </row>
    <row r="3062" spans="1:4" ht="23.25" customHeight="1" x14ac:dyDescent="0.2">
      <c r="A3062" s="13" t="s">
        <v>6067</v>
      </c>
      <c r="B3062" s="3" t="s">
        <v>6068</v>
      </c>
      <c r="C3062" s="11" t="s">
        <v>6913</v>
      </c>
      <c r="D3062" s="11" t="s">
        <v>6914</v>
      </c>
    </row>
    <row r="3063" spans="1:4" ht="23.25" customHeight="1" x14ac:dyDescent="0.2">
      <c r="A3063" s="13" t="s">
        <v>6069</v>
      </c>
      <c r="B3063" s="3" t="s">
        <v>3540</v>
      </c>
      <c r="C3063" s="11" t="s">
        <v>6913</v>
      </c>
      <c r="D3063" s="11" t="s">
        <v>6914</v>
      </c>
    </row>
    <row r="3064" spans="1:4" ht="23.25" customHeight="1" x14ac:dyDescent="0.2">
      <c r="A3064" s="13" t="s">
        <v>6070</v>
      </c>
      <c r="B3064" s="3" t="s">
        <v>6071</v>
      </c>
      <c r="C3064" s="11" t="s">
        <v>6913</v>
      </c>
      <c r="D3064" s="11" t="s">
        <v>6914</v>
      </c>
    </row>
    <row r="3065" spans="1:4" ht="23.25" customHeight="1" x14ac:dyDescent="0.2">
      <c r="A3065" s="13" t="s">
        <v>6072</v>
      </c>
      <c r="B3065" s="3" t="s">
        <v>2342</v>
      </c>
      <c r="C3065" s="11" t="s">
        <v>6913</v>
      </c>
      <c r="D3065" s="11" t="s">
        <v>6914</v>
      </c>
    </row>
    <row r="3066" spans="1:4" ht="23.25" customHeight="1" x14ac:dyDescent="0.2">
      <c r="A3066" s="13" t="s">
        <v>6073</v>
      </c>
      <c r="B3066" s="3" t="s">
        <v>6074</v>
      </c>
      <c r="C3066" s="11" t="s">
        <v>6913</v>
      </c>
      <c r="D3066" s="11" t="s">
        <v>6914</v>
      </c>
    </row>
    <row r="3067" spans="1:4" ht="23.25" customHeight="1" x14ac:dyDescent="0.2">
      <c r="A3067" s="13" t="s">
        <v>6075</v>
      </c>
      <c r="B3067" s="3" t="s">
        <v>6076</v>
      </c>
      <c r="C3067" s="11" t="s">
        <v>6913</v>
      </c>
      <c r="D3067" s="11" t="s">
        <v>6914</v>
      </c>
    </row>
    <row r="3068" spans="1:4" ht="23.25" customHeight="1" x14ac:dyDescent="0.2">
      <c r="A3068" s="13" t="s">
        <v>6077</v>
      </c>
      <c r="B3068" s="3" t="s">
        <v>6078</v>
      </c>
      <c r="C3068" s="11" t="s">
        <v>6913</v>
      </c>
      <c r="D3068" s="11" t="s">
        <v>6914</v>
      </c>
    </row>
    <row r="3069" spans="1:4" ht="23.25" customHeight="1" x14ac:dyDescent="0.2">
      <c r="A3069" s="13" t="s">
        <v>6079</v>
      </c>
      <c r="B3069" s="3" t="s">
        <v>6080</v>
      </c>
      <c r="C3069" s="11" t="s">
        <v>6913</v>
      </c>
      <c r="D3069" s="11" t="s">
        <v>6914</v>
      </c>
    </row>
    <row r="3070" spans="1:4" ht="23.25" customHeight="1" x14ac:dyDescent="0.2">
      <c r="A3070" s="13" t="s">
        <v>6081</v>
      </c>
      <c r="B3070" s="3" t="s">
        <v>6082</v>
      </c>
      <c r="C3070" s="11" t="s">
        <v>6913</v>
      </c>
      <c r="D3070" s="11" t="s">
        <v>6914</v>
      </c>
    </row>
    <row r="3071" spans="1:4" ht="23.25" customHeight="1" x14ac:dyDescent="0.2">
      <c r="A3071" s="13" t="s">
        <v>6083</v>
      </c>
      <c r="B3071" s="3" t="s">
        <v>6084</v>
      </c>
      <c r="C3071" s="11" t="s">
        <v>6913</v>
      </c>
      <c r="D3071" s="11" t="s">
        <v>6914</v>
      </c>
    </row>
    <row r="3072" spans="1:4" ht="23.25" customHeight="1" x14ac:dyDescent="0.2">
      <c r="A3072" s="13" t="s">
        <v>6085</v>
      </c>
      <c r="B3072" s="3" t="s">
        <v>6086</v>
      </c>
      <c r="C3072" s="11" t="s">
        <v>6913</v>
      </c>
      <c r="D3072" s="11" t="s">
        <v>6914</v>
      </c>
    </row>
    <row r="3073" spans="1:4" ht="23.25" customHeight="1" x14ac:dyDescent="0.2">
      <c r="A3073" s="13" t="s">
        <v>6087</v>
      </c>
      <c r="B3073" s="3" t="s">
        <v>6088</v>
      </c>
      <c r="C3073" s="11" t="s">
        <v>6913</v>
      </c>
      <c r="D3073" s="11" t="s">
        <v>6914</v>
      </c>
    </row>
    <row r="3074" spans="1:4" ht="23.25" customHeight="1" x14ac:dyDescent="0.2">
      <c r="A3074" s="13" t="s">
        <v>6089</v>
      </c>
      <c r="B3074" s="3" t="s">
        <v>6090</v>
      </c>
      <c r="C3074" s="11" t="s">
        <v>6913</v>
      </c>
      <c r="D3074" s="11" t="s">
        <v>6914</v>
      </c>
    </row>
    <row r="3075" spans="1:4" ht="23.25" customHeight="1" x14ac:dyDescent="0.2">
      <c r="A3075" s="13" t="s">
        <v>6091</v>
      </c>
      <c r="B3075" s="3" t="s">
        <v>6092</v>
      </c>
      <c r="C3075" s="11" t="s">
        <v>6913</v>
      </c>
      <c r="D3075" s="11" t="s">
        <v>6914</v>
      </c>
    </row>
    <row r="3076" spans="1:4" ht="23.25" customHeight="1" x14ac:dyDescent="0.2">
      <c r="A3076" s="13" t="s">
        <v>6093</v>
      </c>
      <c r="B3076" s="3" t="s">
        <v>6094</v>
      </c>
      <c r="C3076" s="11" t="s">
        <v>6913</v>
      </c>
      <c r="D3076" s="11" t="s">
        <v>6914</v>
      </c>
    </row>
    <row r="3077" spans="1:4" ht="23.25" customHeight="1" x14ac:dyDescent="0.2">
      <c r="A3077" s="13" t="s">
        <v>6095</v>
      </c>
      <c r="B3077" s="3" t="s">
        <v>6096</v>
      </c>
      <c r="C3077" s="11" t="s">
        <v>6913</v>
      </c>
      <c r="D3077" s="11" t="s">
        <v>6914</v>
      </c>
    </row>
    <row r="3078" spans="1:4" ht="23.25" customHeight="1" x14ac:dyDescent="0.2">
      <c r="A3078" s="13" t="s">
        <v>6097</v>
      </c>
      <c r="B3078" s="3" t="s">
        <v>6098</v>
      </c>
      <c r="C3078" s="11" t="s">
        <v>6913</v>
      </c>
      <c r="D3078" s="11" t="s">
        <v>6914</v>
      </c>
    </row>
    <row r="3079" spans="1:4" ht="23.25" customHeight="1" x14ac:dyDescent="0.2">
      <c r="A3079" s="13" t="s">
        <v>6099</v>
      </c>
      <c r="B3079" s="3" t="s">
        <v>6100</v>
      </c>
      <c r="C3079" s="11" t="s">
        <v>6913</v>
      </c>
      <c r="D3079" s="11" t="s">
        <v>6914</v>
      </c>
    </row>
    <row r="3080" spans="1:4" ht="23.25" customHeight="1" x14ac:dyDescent="0.2">
      <c r="A3080" s="13" t="s">
        <v>6101</v>
      </c>
      <c r="B3080" s="3" t="s">
        <v>6102</v>
      </c>
      <c r="C3080" s="11" t="s">
        <v>6913</v>
      </c>
      <c r="D3080" s="11" t="s">
        <v>6914</v>
      </c>
    </row>
    <row r="3081" spans="1:4" ht="23.25" customHeight="1" x14ac:dyDescent="0.2">
      <c r="A3081" s="13" t="s">
        <v>6103</v>
      </c>
      <c r="B3081" s="3" t="s">
        <v>6104</v>
      </c>
      <c r="C3081" s="11" t="s">
        <v>6913</v>
      </c>
      <c r="D3081" s="11" t="s">
        <v>6914</v>
      </c>
    </row>
    <row r="3082" spans="1:4" ht="23.25" customHeight="1" x14ac:dyDescent="0.2">
      <c r="A3082" s="13" t="s">
        <v>6105</v>
      </c>
      <c r="B3082" s="3" t="s">
        <v>6106</v>
      </c>
      <c r="C3082" s="11" t="s">
        <v>6913</v>
      </c>
      <c r="D3082" s="11" t="s">
        <v>6914</v>
      </c>
    </row>
    <row r="3083" spans="1:4" ht="23.25" customHeight="1" x14ac:dyDescent="0.2">
      <c r="A3083" s="13" t="s">
        <v>6107</v>
      </c>
      <c r="B3083" s="3" t="s">
        <v>6108</v>
      </c>
      <c r="C3083" s="11" t="s">
        <v>6913</v>
      </c>
      <c r="D3083" s="11" t="s">
        <v>6914</v>
      </c>
    </row>
    <row r="3084" spans="1:4" ht="23.25" customHeight="1" x14ac:dyDescent="0.2">
      <c r="A3084" s="13" t="s">
        <v>6109</v>
      </c>
      <c r="B3084" s="3" t="s">
        <v>6110</v>
      </c>
      <c r="C3084" s="11" t="s">
        <v>6913</v>
      </c>
      <c r="D3084" s="11" t="s">
        <v>6914</v>
      </c>
    </row>
    <row r="3085" spans="1:4" ht="23.25" customHeight="1" x14ac:dyDescent="0.2">
      <c r="A3085" s="13" t="s">
        <v>6111</v>
      </c>
      <c r="B3085" s="3" t="s">
        <v>6112</v>
      </c>
      <c r="C3085" s="11" t="s">
        <v>6913</v>
      </c>
      <c r="D3085" s="11" t="s">
        <v>6914</v>
      </c>
    </row>
    <row r="3086" spans="1:4" ht="23.25" customHeight="1" x14ac:dyDescent="0.2">
      <c r="A3086" s="13" t="s">
        <v>6113</v>
      </c>
      <c r="B3086" s="3" t="s">
        <v>6114</v>
      </c>
      <c r="C3086" s="11" t="s">
        <v>6913</v>
      </c>
      <c r="D3086" s="11" t="s">
        <v>6914</v>
      </c>
    </row>
    <row r="3087" spans="1:4" ht="23.25" customHeight="1" x14ac:dyDescent="0.2">
      <c r="A3087" s="13" t="s">
        <v>6115</v>
      </c>
      <c r="B3087" s="3" t="s">
        <v>6116</v>
      </c>
      <c r="C3087" s="11" t="s">
        <v>6913</v>
      </c>
      <c r="D3087" s="11" t="s">
        <v>6914</v>
      </c>
    </row>
    <row r="3088" spans="1:4" ht="23.25" customHeight="1" x14ac:dyDescent="0.2">
      <c r="A3088" s="13" t="s">
        <v>6117</v>
      </c>
      <c r="B3088" s="3" t="s">
        <v>6118</v>
      </c>
      <c r="C3088" s="11" t="s">
        <v>6913</v>
      </c>
      <c r="D3088" s="11" t="s">
        <v>6914</v>
      </c>
    </row>
    <row r="3089" spans="1:4" ht="23.25" customHeight="1" x14ac:dyDescent="0.2">
      <c r="A3089" s="13" t="s">
        <v>6119</v>
      </c>
      <c r="B3089" s="3" t="s">
        <v>6120</v>
      </c>
      <c r="C3089" s="11" t="s">
        <v>6913</v>
      </c>
      <c r="D3089" s="11" t="s">
        <v>6914</v>
      </c>
    </row>
    <row r="3090" spans="1:4" ht="23.25" customHeight="1" x14ac:dyDescent="0.2">
      <c r="A3090" s="13" t="s">
        <v>6121</v>
      </c>
      <c r="B3090" s="3" t="s">
        <v>6122</v>
      </c>
      <c r="C3090" s="11" t="s">
        <v>6913</v>
      </c>
      <c r="D3090" s="11" t="s">
        <v>6914</v>
      </c>
    </row>
    <row r="3091" spans="1:4" ht="23.25" customHeight="1" x14ac:dyDescent="0.2">
      <c r="A3091" s="13" t="s">
        <v>6123</v>
      </c>
      <c r="B3091" s="3" t="s">
        <v>6124</v>
      </c>
      <c r="C3091" s="11" t="s">
        <v>6913</v>
      </c>
      <c r="D3091" s="11" t="s">
        <v>6914</v>
      </c>
    </row>
    <row r="3092" spans="1:4" ht="23.25" customHeight="1" x14ac:dyDescent="0.2">
      <c r="A3092" s="13" t="s">
        <v>6125</v>
      </c>
      <c r="B3092" s="3" t="s">
        <v>6126</v>
      </c>
      <c r="C3092" s="11" t="s">
        <v>6913</v>
      </c>
      <c r="D3092" s="11" t="s">
        <v>6914</v>
      </c>
    </row>
    <row r="3093" spans="1:4" ht="23.25" customHeight="1" x14ac:dyDescent="0.2">
      <c r="A3093" s="13" t="s">
        <v>6127</v>
      </c>
      <c r="B3093" s="3" t="s">
        <v>6128</v>
      </c>
      <c r="C3093" s="11" t="s">
        <v>6913</v>
      </c>
      <c r="D3093" s="11" t="s">
        <v>6914</v>
      </c>
    </row>
    <row r="3094" spans="1:4" ht="23.25" customHeight="1" x14ac:dyDescent="0.2">
      <c r="A3094" s="13" t="s">
        <v>6129</v>
      </c>
      <c r="B3094" s="3" t="s">
        <v>6130</v>
      </c>
      <c r="C3094" s="11" t="s">
        <v>6913</v>
      </c>
      <c r="D3094" s="11" t="s">
        <v>6914</v>
      </c>
    </row>
    <row r="3095" spans="1:4" ht="23.25" customHeight="1" x14ac:dyDescent="0.2">
      <c r="A3095" s="13" t="s">
        <v>6131</v>
      </c>
      <c r="B3095" s="3" t="s">
        <v>6132</v>
      </c>
      <c r="C3095" s="11" t="s">
        <v>6913</v>
      </c>
      <c r="D3095" s="11" t="s">
        <v>6914</v>
      </c>
    </row>
    <row r="3096" spans="1:4" ht="23.25" customHeight="1" x14ac:dyDescent="0.2">
      <c r="A3096" s="13" t="s">
        <v>6133</v>
      </c>
      <c r="B3096" s="3" t="s">
        <v>6134</v>
      </c>
      <c r="C3096" s="11" t="s">
        <v>6913</v>
      </c>
      <c r="D3096" s="11" t="s">
        <v>6914</v>
      </c>
    </row>
    <row r="3097" spans="1:4" ht="23.25" customHeight="1" x14ac:dyDescent="0.2">
      <c r="A3097" s="13" t="s">
        <v>6135</v>
      </c>
      <c r="B3097" s="3" t="s">
        <v>6136</v>
      </c>
      <c r="C3097" s="11" t="s">
        <v>6913</v>
      </c>
      <c r="D3097" s="11" t="s">
        <v>6914</v>
      </c>
    </row>
    <row r="3098" spans="1:4" ht="23.25" customHeight="1" x14ac:dyDescent="0.2">
      <c r="A3098" s="13" t="s">
        <v>6137</v>
      </c>
      <c r="B3098" s="3" t="s">
        <v>6138</v>
      </c>
      <c r="C3098" s="11" t="s">
        <v>6913</v>
      </c>
      <c r="D3098" s="11" t="s">
        <v>6914</v>
      </c>
    </row>
    <row r="3099" spans="1:4" ht="23.25" customHeight="1" x14ac:dyDescent="0.2">
      <c r="A3099" s="13" t="s">
        <v>6139</v>
      </c>
      <c r="B3099" s="3" t="s">
        <v>6140</v>
      </c>
      <c r="C3099" s="11" t="s">
        <v>6913</v>
      </c>
      <c r="D3099" s="11" t="s">
        <v>6914</v>
      </c>
    </row>
    <row r="3100" spans="1:4" ht="23.25" customHeight="1" x14ac:dyDescent="0.2">
      <c r="A3100" s="13" t="s">
        <v>6141</v>
      </c>
      <c r="B3100" s="3" t="s">
        <v>6142</v>
      </c>
      <c r="C3100" s="11" t="s">
        <v>6913</v>
      </c>
      <c r="D3100" s="11" t="s">
        <v>6914</v>
      </c>
    </row>
    <row r="3101" spans="1:4" ht="23.25" customHeight="1" x14ac:dyDescent="0.2">
      <c r="A3101" s="13" t="s">
        <v>6143</v>
      </c>
      <c r="B3101" s="3" t="s">
        <v>6144</v>
      </c>
      <c r="C3101" s="11" t="s">
        <v>6913</v>
      </c>
      <c r="D3101" s="11" t="s">
        <v>6914</v>
      </c>
    </row>
    <row r="3102" spans="1:4" ht="23.25" customHeight="1" x14ac:dyDescent="0.2">
      <c r="A3102" s="13" t="s">
        <v>6145</v>
      </c>
      <c r="B3102" s="3" t="s">
        <v>6146</v>
      </c>
      <c r="C3102" s="11" t="s">
        <v>6913</v>
      </c>
      <c r="D3102" s="11" t="s">
        <v>6914</v>
      </c>
    </row>
    <row r="3103" spans="1:4" ht="23.25" customHeight="1" x14ac:dyDescent="0.2">
      <c r="A3103" s="13" t="s">
        <v>6147</v>
      </c>
      <c r="B3103" s="3" t="s">
        <v>6148</v>
      </c>
      <c r="C3103" s="11" t="s">
        <v>6913</v>
      </c>
      <c r="D3103" s="11" t="s">
        <v>6914</v>
      </c>
    </row>
    <row r="3104" spans="1:4" ht="23.25" customHeight="1" x14ac:dyDescent="0.2">
      <c r="A3104" s="13" t="s">
        <v>6149</v>
      </c>
      <c r="B3104" s="3" t="s">
        <v>6150</v>
      </c>
      <c r="C3104" s="11" t="s">
        <v>6913</v>
      </c>
      <c r="D3104" s="11" t="s">
        <v>6914</v>
      </c>
    </row>
    <row r="3105" spans="1:4" ht="23.25" customHeight="1" x14ac:dyDescent="0.2">
      <c r="A3105" s="13" t="s">
        <v>6151</v>
      </c>
      <c r="B3105" s="3" t="s">
        <v>6152</v>
      </c>
      <c r="C3105" s="11" t="s">
        <v>6913</v>
      </c>
      <c r="D3105" s="11" t="s">
        <v>6914</v>
      </c>
    </row>
    <row r="3106" spans="1:4" ht="23.25" customHeight="1" x14ac:dyDescent="0.2">
      <c r="A3106" s="13" t="s">
        <v>6153</v>
      </c>
      <c r="B3106" s="3" t="s">
        <v>6154</v>
      </c>
      <c r="C3106" s="11" t="s">
        <v>6913</v>
      </c>
      <c r="D3106" s="11" t="s">
        <v>6914</v>
      </c>
    </row>
    <row r="3107" spans="1:4" ht="23.25" customHeight="1" x14ac:dyDescent="0.2">
      <c r="A3107" s="13" t="s">
        <v>6155</v>
      </c>
      <c r="B3107" s="3" t="s">
        <v>6156</v>
      </c>
      <c r="C3107" s="11" t="s">
        <v>6913</v>
      </c>
      <c r="D3107" s="11" t="s">
        <v>6914</v>
      </c>
    </row>
    <row r="3108" spans="1:4" ht="23.25" customHeight="1" x14ac:dyDescent="0.2">
      <c r="A3108" s="13" t="s">
        <v>6157</v>
      </c>
      <c r="B3108" s="3" t="s">
        <v>6158</v>
      </c>
      <c r="C3108" s="11" t="s">
        <v>6913</v>
      </c>
      <c r="D3108" s="11" t="s">
        <v>6914</v>
      </c>
    </row>
    <row r="3109" spans="1:4" ht="23.25" customHeight="1" x14ac:dyDescent="0.2">
      <c r="A3109" s="13" t="s">
        <v>6159</v>
      </c>
      <c r="B3109" s="3" t="s">
        <v>6160</v>
      </c>
      <c r="C3109" s="11" t="s">
        <v>6913</v>
      </c>
      <c r="D3109" s="11" t="s">
        <v>6914</v>
      </c>
    </row>
    <row r="3110" spans="1:4" ht="23.25" customHeight="1" x14ac:dyDescent="0.2">
      <c r="A3110" s="13" t="s">
        <v>6161</v>
      </c>
      <c r="B3110" s="3" t="s">
        <v>6162</v>
      </c>
      <c r="C3110" s="11" t="s">
        <v>6913</v>
      </c>
      <c r="D3110" s="11" t="s">
        <v>6914</v>
      </c>
    </row>
    <row r="3111" spans="1:4" ht="23.25" customHeight="1" x14ac:dyDescent="0.2">
      <c r="A3111" s="13" t="s">
        <v>6163</v>
      </c>
      <c r="B3111" s="3" t="s">
        <v>6164</v>
      </c>
      <c r="C3111" s="11" t="s">
        <v>6913</v>
      </c>
      <c r="D3111" s="11" t="s">
        <v>6914</v>
      </c>
    </row>
    <row r="3112" spans="1:4" ht="23.25" customHeight="1" x14ac:dyDescent="0.2">
      <c r="A3112" s="13" t="s">
        <v>6165</v>
      </c>
      <c r="B3112" s="3" t="s">
        <v>6166</v>
      </c>
      <c r="C3112" s="11" t="s">
        <v>6913</v>
      </c>
      <c r="D3112" s="11" t="s">
        <v>6914</v>
      </c>
    </row>
    <row r="3113" spans="1:4" ht="23.25" customHeight="1" x14ac:dyDescent="0.2">
      <c r="A3113" s="13" t="s">
        <v>6167</v>
      </c>
      <c r="B3113" s="3" t="s">
        <v>6168</v>
      </c>
      <c r="C3113" s="11" t="s">
        <v>6913</v>
      </c>
      <c r="D3113" s="11" t="s">
        <v>6914</v>
      </c>
    </row>
    <row r="3114" spans="1:4" ht="23.25" customHeight="1" x14ac:dyDescent="0.2">
      <c r="A3114" s="13" t="s">
        <v>6169</v>
      </c>
      <c r="B3114" s="3" t="s">
        <v>6170</v>
      </c>
      <c r="C3114" s="11" t="s">
        <v>6913</v>
      </c>
      <c r="D3114" s="11" t="s">
        <v>6914</v>
      </c>
    </row>
    <row r="3115" spans="1:4" ht="23.25" customHeight="1" x14ac:dyDescent="0.2">
      <c r="A3115" s="13" t="s">
        <v>6171</v>
      </c>
      <c r="B3115" s="3" t="s">
        <v>6172</v>
      </c>
      <c r="C3115" s="11" t="s">
        <v>6913</v>
      </c>
      <c r="D3115" s="11" t="s">
        <v>6914</v>
      </c>
    </row>
    <row r="3116" spans="1:4" ht="23.25" customHeight="1" x14ac:dyDescent="0.2">
      <c r="A3116" s="13" t="s">
        <v>6173</v>
      </c>
      <c r="B3116" s="3" t="s">
        <v>6174</v>
      </c>
      <c r="C3116" s="11" t="s">
        <v>6913</v>
      </c>
      <c r="D3116" s="11" t="s">
        <v>6914</v>
      </c>
    </row>
    <row r="3117" spans="1:4" ht="23.25" customHeight="1" x14ac:dyDescent="0.2">
      <c r="A3117" s="13" t="s">
        <v>6175</v>
      </c>
      <c r="B3117" s="3" t="s">
        <v>6176</v>
      </c>
      <c r="C3117" s="11" t="s">
        <v>6913</v>
      </c>
      <c r="D3117" s="11" t="s">
        <v>6914</v>
      </c>
    </row>
    <row r="3118" spans="1:4" ht="23.25" customHeight="1" x14ac:dyDescent="0.2">
      <c r="A3118" s="13" t="s">
        <v>6177</v>
      </c>
      <c r="B3118" s="3" t="s">
        <v>6178</v>
      </c>
      <c r="C3118" s="11" t="s">
        <v>6913</v>
      </c>
      <c r="D3118" s="11" t="s">
        <v>6914</v>
      </c>
    </row>
    <row r="3119" spans="1:4" ht="23.25" customHeight="1" x14ac:dyDescent="0.2">
      <c r="A3119" s="13" t="s">
        <v>6179</v>
      </c>
      <c r="B3119" s="3" t="s">
        <v>6180</v>
      </c>
      <c r="C3119" s="11" t="s">
        <v>6913</v>
      </c>
      <c r="D3119" s="11" t="s">
        <v>6914</v>
      </c>
    </row>
    <row r="3120" spans="1:4" ht="23.25" customHeight="1" x14ac:dyDescent="0.2">
      <c r="A3120" s="13" t="s">
        <v>6181</v>
      </c>
      <c r="B3120" s="3" t="s">
        <v>6182</v>
      </c>
      <c r="C3120" s="11" t="s">
        <v>6913</v>
      </c>
      <c r="D3120" s="11" t="s">
        <v>6914</v>
      </c>
    </row>
    <row r="3121" spans="1:4" ht="23.25" customHeight="1" x14ac:dyDescent="0.2">
      <c r="A3121" s="13" t="s">
        <v>6183</v>
      </c>
      <c r="B3121" s="3" t="s">
        <v>6184</v>
      </c>
      <c r="C3121" s="11" t="s">
        <v>6913</v>
      </c>
      <c r="D3121" s="11" t="s">
        <v>6914</v>
      </c>
    </row>
    <row r="3122" spans="1:4" ht="23.25" customHeight="1" x14ac:dyDescent="0.2">
      <c r="A3122" s="13" t="s">
        <v>6185</v>
      </c>
      <c r="B3122" s="3" t="s">
        <v>6186</v>
      </c>
      <c r="C3122" s="11" t="s">
        <v>6913</v>
      </c>
      <c r="D3122" s="11" t="s">
        <v>6914</v>
      </c>
    </row>
    <row r="3123" spans="1:4" ht="23.25" customHeight="1" x14ac:dyDescent="0.2">
      <c r="A3123" s="13" t="s">
        <v>6187</v>
      </c>
      <c r="B3123" s="3" t="s">
        <v>6188</v>
      </c>
      <c r="C3123" s="11" t="s">
        <v>6913</v>
      </c>
      <c r="D3123" s="11" t="s">
        <v>6914</v>
      </c>
    </row>
    <row r="3124" spans="1:4" ht="23.25" customHeight="1" x14ac:dyDescent="0.2">
      <c r="A3124" s="13" t="s">
        <v>6189</v>
      </c>
      <c r="B3124" s="3" t="s">
        <v>6190</v>
      </c>
      <c r="C3124" s="11" t="s">
        <v>6913</v>
      </c>
      <c r="D3124" s="11" t="s">
        <v>6914</v>
      </c>
    </row>
    <row r="3125" spans="1:4" ht="23.25" customHeight="1" x14ac:dyDescent="0.2">
      <c r="A3125" s="13" t="s">
        <v>6191</v>
      </c>
      <c r="B3125" s="3" t="s">
        <v>6192</v>
      </c>
      <c r="C3125" s="11" t="s">
        <v>6913</v>
      </c>
      <c r="D3125" s="11" t="s">
        <v>6914</v>
      </c>
    </row>
    <row r="3126" spans="1:4" ht="23.25" customHeight="1" x14ac:dyDescent="0.2">
      <c r="A3126" s="13" t="s">
        <v>6193</v>
      </c>
      <c r="B3126" s="3" t="s">
        <v>6194</v>
      </c>
      <c r="C3126" s="11" t="s">
        <v>6913</v>
      </c>
      <c r="D3126" s="11" t="s">
        <v>6914</v>
      </c>
    </row>
    <row r="3127" spans="1:4" ht="23.25" customHeight="1" x14ac:dyDescent="0.2">
      <c r="A3127" s="13" t="s">
        <v>6195</v>
      </c>
      <c r="B3127" s="3" t="s">
        <v>6196</v>
      </c>
      <c r="C3127" s="11" t="s">
        <v>6913</v>
      </c>
      <c r="D3127" s="11" t="s">
        <v>6914</v>
      </c>
    </row>
    <row r="3128" spans="1:4" ht="23.25" customHeight="1" x14ac:dyDescent="0.2">
      <c r="A3128" s="13" t="s">
        <v>6197</v>
      </c>
      <c r="B3128" s="3" t="s">
        <v>6198</v>
      </c>
      <c r="C3128" s="11" t="s">
        <v>6913</v>
      </c>
      <c r="D3128" s="11" t="s">
        <v>6914</v>
      </c>
    </row>
    <row r="3129" spans="1:4" ht="23.25" customHeight="1" x14ac:dyDescent="0.2">
      <c r="A3129" s="13" t="s">
        <v>6199</v>
      </c>
      <c r="B3129" s="3" t="s">
        <v>6200</v>
      </c>
      <c r="C3129" s="11" t="s">
        <v>6913</v>
      </c>
      <c r="D3129" s="11" t="s">
        <v>6914</v>
      </c>
    </row>
    <row r="3130" spans="1:4" ht="23.25" customHeight="1" x14ac:dyDescent="0.2">
      <c r="A3130" s="13" t="s">
        <v>6201</v>
      </c>
      <c r="B3130" s="3" t="s">
        <v>6202</v>
      </c>
      <c r="C3130" s="11" t="s">
        <v>6913</v>
      </c>
      <c r="D3130" s="11" t="s">
        <v>6914</v>
      </c>
    </row>
    <row r="3131" spans="1:4" ht="23.25" customHeight="1" x14ac:dyDescent="0.2">
      <c r="A3131" s="13" t="s">
        <v>6203</v>
      </c>
      <c r="B3131" s="3" t="s">
        <v>5608</v>
      </c>
      <c r="C3131" s="11" t="s">
        <v>6913</v>
      </c>
      <c r="D3131" s="11" t="s">
        <v>6914</v>
      </c>
    </row>
    <row r="3132" spans="1:4" ht="23.25" customHeight="1" x14ac:dyDescent="0.2">
      <c r="A3132" s="13" t="s">
        <v>6204</v>
      </c>
      <c r="B3132" s="3" t="s">
        <v>6205</v>
      </c>
      <c r="C3132" s="11" t="s">
        <v>6913</v>
      </c>
      <c r="D3132" s="11" t="s">
        <v>6914</v>
      </c>
    </row>
    <row r="3133" spans="1:4" ht="23.25" customHeight="1" x14ac:dyDescent="0.2">
      <c r="A3133" s="13" t="s">
        <v>6206</v>
      </c>
      <c r="B3133" s="3" t="s">
        <v>5047</v>
      </c>
      <c r="C3133" s="11" t="s">
        <v>6913</v>
      </c>
      <c r="D3133" s="11" t="s">
        <v>6914</v>
      </c>
    </row>
    <row r="3134" spans="1:4" ht="23.25" customHeight="1" x14ac:dyDescent="0.2">
      <c r="A3134" s="13" t="s">
        <v>6207</v>
      </c>
      <c r="B3134" s="3" t="s">
        <v>6208</v>
      </c>
      <c r="C3134" s="11" t="s">
        <v>6913</v>
      </c>
      <c r="D3134" s="11" t="s">
        <v>6914</v>
      </c>
    </row>
    <row r="3135" spans="1:4" ht="23.25" customHeight="1" x14ac:dyDescent="0.2">
      <c r="A3135" s="13" t="s">
        <v>6209</v>
      </c>
      <c r="B3135" s="3" t="s">
        <v>6210</v>
      </c>
      <c r="C3135" s="11" t="s">
        <v>6913</v>
      </c>
      <c r="D3135" s="11" t="s">
        <v>6914</v>
      </c>
    </row>
    <row r="3136" spans="1:4" ht="23.25" customHeight="1" x14ac:dyDescent="0.2">
      <c r="A3136" s="13" t="s">
        <v>6211</v>
      </c>
      <c r="B3136" s="3" t="s">
        <v>656</v>
      </c>
      <c r="C3136" s="11" t="s">
        <v>6913</v>
      </c>
      <c r="D3136" s="11" t="s">
        <v>6914</v>
      </c>
    </row>
    <row r="3137" spans="1:4" ht="23.25" customHeight="1" x14ac:dyDescent="0.2">
      <c r="A3137" s="13" t="s">
        <v>6212</v>
      </c>
      <c r="B3137" s="3" t="s">
        <v>6213</v>
      </c>
      <c r="C3137" s="11" t="s">
        <v>6913</v>
      </c>
      <c r="D3137" s="11" t="s">
        <v>6914</v>
      </c>
    </row>
    <row r="3138" spans="1:4" ht="23.25" customHeight="1" x14ac:dyDescent="0.2">
      <c r="A3138" s="13" t="s">
        <v>6214</v>
      </c>
      <c r="B3138" s="3" t="s">
        <v>6215</v>
      </c>
      <c r="C3138" s="11" t="s">
        <v>6913</v>
      </c>
      <c r="D3138" s="11" t="s">
        <v>6914</v>
      </c>
    </row>
    <row r="3139" spans="1:4" ht="23.25" customHeight="1" x14ac:dyDescent="0.2">
      <c r="A3139" s="13" t="s">
        <v>6216</v>
      </c>
      <c r="B3139" s="3" t="s">
        <v>6217</v>
      </c>
      <c r="C3139" s="11" t="s">
        <v>6913</v>
      </c>
      <c r="D3139" s="11" t="s">
        <v>6914</v>
      </c>
    </row>
    <row r="3140" spans="1:4" ht="23.25" customHeight="1" x14ac:dyDescent="0.2">
      <c r="A3140" s="13" t="s">
        <v>6218</v>
      </c>
      <c r="B3140" s="3" t="s">
        <v>6219</v>
      </c>
      <c r="C3140" s="11" t="s">
        <v>6913</v>
      </c>
      <c r="D3140" s="11" t="s">
        <v>6914</v>
      </c>
    </row>
    <row r="3141" spans="1:4" ht="23.25" customHeight="1" x14ac:dyDescent="0.2">
      <c r="A3141" s="13" t="s">
        <v>6220</v>
      </c>
      <c r="B3141" s="3" t="s">
        <v>6221</v>
      </c>
      <c r="C3141" s="11" t="s">
        <v>6913</v>
      </c>
      <c r="D3141" s="11" t="s">
        <v>6914</v>
      </c>
    </row>
    <row r="3142" spans="1:4" ht="23.25" customHeight="1" x14ac:dyDescent="0.2">
      <c r="A3142" s="13" t="s">
        <v>6222</v>
      </c>
      <c r="B3142" s="3" t="s">
        <v>6223</v>
      </c>
      <c r="C3142" s="11" t="s">
        <v>6913</v>
      </c>
      <c r="D3142" s="11" t="s">
        <v>6914</v>
      </c>
    </row>
    <row r="3143" spans="1:4" ht="23.25" customHeight="1" x14ac:dyDescent="0.2">
      <c r="A3143" s="13" t="s">
        <v>6224</v>
      </c>
      <c r="B3143" s="3" t="s">
        <v>6225</v>
      </c>
      <c r="C3143" s="11" t="s">
        <v>6913</v>
      </c>
      <c r="D3143" s="11" t="s">
        <v>6914</v>
      </c>
    </row>
    <row r="3144" spans="1:4" ht="23.25" customHeight="1" x14ac:dyDescent="0.2">
      <c r="A3144" s="13" t="s">
        <v>6226</v>
      </c>
      <c r="B3144" s="3" t="s">
        <v>6227</v>
      </c>
      <c r="C3144" s="11" t="s">
        <v>6913</v>
      </c>
      <c r="D3144" s="11" t="s">
        <v>6914</v>
      </c>
    </row>
    <row r="3145" spans="1:4" ht="23.25" customHeight="1" x14ac:dyDescent="0.2">
      <c r="A3145" s="13" t="s">
        <v>6228</v>
      </c>
      <c r="B3145" s="3" t="s">
        <v>6229</v>
      </c>
      <c r="C3145" s="11" t="s">
        <v>6913</v>
      </c>
      <c r="D3145" s="11" t="s">
        <v>6914</v>
      </c>
    </row>
    <row r="3146" spans="1:4" ht="23.25" customHeight="1" x14ac:dyDescent="0.2">
      <c r="A3146" s="13" t="s">
        <v>6230</v>
      </c>
      <c r="B3146" s="3" t="s">
        <v>6231</v>
      </c>
      <c r="C3146" s="11" t="s">
        <v>6913</v>
      </c>
      <c r="D3146" s="11" t="s">
        <v>6914</v>
      </c>
    </row>
    <row r="3147" spans="1:4" ht="23.25" customHeight="1" x14ac:dyDescent="0.2">
      <c r="A3147" s="13" t="s">
        <v>6232</v>
      </c>
      <c r="B3147" s="3" t="s">
        <v>6233</v>
      </c>
      <c r="C3147" s="11" t="s">
        <v>6913</v>
      </c>
      <c r="D3147" s="11" t="s">
        <v>6914</v>
      </c>
    </row>
    <row r="3148" spans="1:4" ht="23.25" customHeight="1" x14ac:dyDescent="0.2">
      <c r="A3148" s="13" t="s">
        <v>6234</v>
      </c>
      <c r="B3148" s="3" t="s">
        <v>6235</v>
      </c>
      <c r="C3148" s="11" t="s">
        <v>6913</v>
      </c>
      <c r="D3148" s="11" t="s">
        <v>6914</v>
      </c>
    </row>
    <row r="3149" spans="1:4" ht="23.25" customHeight="1" x14ac:dyDescent="0.2">
      <c r="A3149" s="13" t="s">
        <v>6236</v>
      </c>
      <c r="B3149" s="3" t="s">
        <v>6237</v>
      </c>
      <c r="C3149" s="11" t="s">
        <v>6913</v>
      </c>
      <c r="D3149" s="11" t="s">
        <v>6914</v>
      </c>
    </row>
    <row r="3150" spans="1:4" ht="23.25" customHeight="1" x14ac:dyDescent="0.2">
      <c r="A3150" s="13" t="s">
        <v>6238</v>
      </c>
      <c r="B3150" s="3" t="s">
        <v>6239</v>
      </c>
      <c r="C3150" s="11" t="s">
        <v>6913</v>
      </c>
      <c r="D3150" s="11" t="s">
        <v>6914</v>
      </c>
    </row>
    <row r="3151" spans="1:4" ht="23.25" customHeight="1" x14ac:dyDescent="0.2">
      <c r="A3151" s="13" t="s">
        <v>6240</v>
      </c>
      <c r="B3151" s="3" t="s">
        <v>6241</v>
      </c>
      <c r="C3151" s="11" t="s">
        <v>6913</v>
      </c>
      <c r="D3151" s="11" t="s">
        <v>6914</v>
      </c>
    </row>
    <row r="3152" spans="1:4" ht="23.25" customHeight="1" x14ac:dyDescent="0.2">
      <c r="A3152" s="13" t="s">
        <v>6242</v>
      </c>
      <c r="B3152" s="3" t="s">
        <v>6243</v>
      </c>
      <c r="C3152" s="11" t="s">
        <v>6913</v>
      </c>
      <c r="D3152" s="11" t="s">
        <v>6914</v>
      </c>
    </row>
    <row r="3153" spans="1:4" ht="23.25" customHeight="1" x14ac:dyDescent="0.2">
      <c r="A3153" s="13" t="s">
        <v>6244</v>
      </c>
      <c r="B3153" s="3" t="s">
        <v>6245</v>
      </c>
      <c r="C3153" s="11" t="s">
        <v>6913</v>
      </c>
      <c r="D3153" s="11" t="s">
        <v>6914</v>
      </c>
    </row>
    <row r="3154" spans="1:4" ht="23.25" customHeight="1" x14ac:dyDescent="0.2">
      <c r="A3154" s="13" t="s">
        <v>6246</v>
      </c>
      <c r="B3154" s="3" t="s">
        <v>6247</v>
      </c>
      <c r="C3154" s="11" t="s">
        <v>6913</v>
      </c>
      <c r="D3154" s="11" t="s">
        <v>6914</v>
      </c>
    </row>
    <row r="3155" spans="1:4" ht="23.25" customHeight="1" x14ac:dyDescent="0.2">
      <c r="A3155" s="13" t="s">
        <v>6248</v>
      </c>
      <c r="B3155" s="3" t="s">
        <v>6249</v>
      </c>
      <c r="C3155" s="11" t="s">
        <v>6913</v>
      </c>
      <c r="D3155" s="11" t="s">
        <v>6914</v>
      </c>
    </row>
    <row r="3156" spans="1:4" ht="23.25" customHeight="1" x14ac:dyDescent="0.2">
      <c r="A3156" s="13" t="s">
        <v>6250</v>
      </c>
      <c r="B3156" s="3" t="s">
        <v>6251</v>
      </c>
      <c r="C3156" s="11" t="s">
        <v>6913</v>
      </c>
      <c r="D3156" s="11" t="s">
        <v>6914</v>
      </c>
    </row>
    <row r="3157" spans="1:4" ht="23.25" customHeight="1" x14ac:dyDescent="0.2">
      <c r="A3157" s="13" t="s">
        <v>6252</v>
      </c>
      <c r="B3157" s="3" t="s">
        <v>6253</v>
      </c>
      <c r="C3157" s="11" t="s">
        <v>6913</v>
      </c>
      <c r="D3157" s="11" t="s">
        <v>6914</v>
      </c>
    </row>
    <row r="3158" spans="1:4" ht="23.25" customHeight="1" x14ac:dyDescent="0.2">
      <c r="A3158" s="13" t="s">
        <v>6254</v>
      </c>
      <c r="B3158" s="3" t="s">
        <v>6255</v>
      </c>
      <c r="C3158" s="11" t="s">
        <v>6913</v>
      </c>
      <c r="D3158" s="11" t="s">
        <v>6914</v>
      </c>
    </row>
    <row r="3159" spans="1:4" ht="23.25" customHeight="1" x14ac:dyDescent="0.2">
      <c r="A3159" s="13" t="s">
        <v>6256</v>
      </c>
      <c r="B3159" s="3" t="s">
        <v>6257</v>
      </c>
      <c r="C3159" s="11" t="s">
        <v>6913</v>
      </c>
      <c r="D3159" s="11" t="s">
        <v>6914</v>
      </c>
    </row>
    <row r="3160" spans="1:4" ht="23.25" customHeight="1" x14ac:dyDescent="0.2">
      <c r="A3160" s="13" t="s">
        <v>6258</v>
      </c>
      <c r="B3160" s="3" t="s">
        <v>6259</v>
      </c>
      <c r="C3160" s="11" t="s">
        <v>6913</v>
      </c>
      <c r="D3160" s="11" t="s">
        <v>6914</v>
      </c>
    </row>
    <row r="3161" spans="1:4" ht="23.25" customHeight="1" x14ac:dyDescent="0.2">
      <c r="A3161" s="13" t="s">
        <v>6260</v>
      </c>
      <c r="B3161" s="3" t="s">
        <v>6261</v>
      </c>
      <c r="C3161" s="11" t="s">
        <v>6913</v>
      </c>
      <c r="D3161" s="11" t="s">
        <v>6914</v>
      </c>
    </row>
    <row r="3162" spans="1:4" ht="23.25" customHeight="1" x14ac:dyDescent="0.2">
      <c r="A3162" s="13" t="s">
        <v>6262</v>
      </c>
      <c r="B3162" s="3" t="s">
        <v>6263</v>
      </c>
      <c r="C3162" s="11" t="s">
        <v>6913</v>
      </c>
      <c r="D3162" s="11" t="s">
        <v>6914</v>
      </c>
    </row>
    <row r="3163" spans="1:4" ht="23.25" customHeight="1" x14ac:dyDescent="0.2">
      <c r="A3163" s="13" t="s">
        <v>6264</v>
      </c>
      <c r="B3163" s="3" t="s">
        <v>6265</v>
      </c>
      <c r="C3163" s="11" t="s">
        <v>6913</v>
      </c>
      <c r="D3163" s="11" t="s">
        <v>6914</v>
      </c>
    </row>
    <row r="3164" spans="1:4" ht="23.25" customHeight="1" x14ac:dyDescent="0.2">
      <c r="A3164" s="13" t="s">
        <v>6266</v>
      </c>
      <c r="B3164" s="3" t="s">
        <v>6267</v>
      </c>
      <c r="C3164" s="11" t="s">
        <v>6913</v>
      </c>
      <c r="D3164" s="11" t="s">
        <v>6914</v>
      </c>
    </row>
    <row r="3165" spans="1:4" ht="23.25" customHeight="1" x14ac:dyDescent="0.2">
      <c r="A3165" s="13" t="s">
        <v>6268</v>
      </c>
      <c r="B3165" s="3" t="s">
        <v>6269</v>
      </c>
      <c r="C3165" s="11" t="s">
        <v>6913</v>
      </c>
      <c r="D3165" s="11" t="s">
        <v>6914</v>
      </c>
    </row>
    <row r="3166" spans="1:4" ht="23.25" customHeight="1" x14ac:dyDescent="0.2">
      <c r="A3166" s="13" t="s">
        <v>6270</v>
      </c>
      <c r="B3166" s="3" t="s">
        <v>6271</v>
      </c>
      <c r="C3166" s="11" t="s">
        <v>6913</v>
      </c>
      <c r="D3166" s="11" t="s">
        <v>6914</v>
      </c>
    </row>
    <row r="3167" spans="1:4" ht="23.25" customHeight="1" x14ac:dyDescent="0.2">
      <c r="A3167" s="13" t="s">
        <v>6272</v>
      </c>
      <c r="B3167" s="3" t="s">
        <v>6273</v>
      </c>
      <c r="C3167" s="11" t="s">
        <v>6913</v>
      </c>
      <c r="D3167" s="11" t="s">
        <v>6914</v>
      </c>
    </row>
    <row r="3168" spans="1:4" ht="23.25" customHeight="1" x14ac:dyDescent="0.2">
      <c r="A3168" s="13" t="s">
        <v>6274</v>
      </c>
      <c r="B3168" s="3" t="s">
        <v>6275</v>
      </c>
      <c r="C3168" s="11" t="s">
        <v>6913</v>
      </c>
      <c r="D3168" s="11" t="s">
        <v>6914</v>
      </c>
    </row>
    <row r="3169" spans="1:4" ht="23.25" customHeight="1" x14ac:dyDescent="0.2">
      <c r="A3169" s="13" t="s">
        <v>6276</v>
      </c>
      <c r="B3169" s="3" t="s">
        <v>6277</v>
      </c>
      <c r="C3169" s="11" t="s">
        <v>6913</v>
      </c>
      <c r="D3169" s="11" t="s">
        <v>6914</v>
      </c>
    </row>
    <row r="3170" spans="1:4" ht="23.25" customHeight="1" x14ac:dyDescent="0.2">
      <c r="A3170" s="13" t="s">
        <v>6278</v>
      </c>
      <c r="B3170" s="3" t="s">
        <v>6279</v>
      </c>
      <c r="C3170" s="11" t="s">
        <v>6913</v>
      </c>
      <c r="D3170" s="11" t="s">
        <v>6914</v>
      </c>
    </row>
    <row r="3171" spans="1:4" ht="23.25" customHeight="1" x14ac:dyDescent="0.2">
      <c r="A3171" s="13" t="s">
        <v>6280</v>
      </c>
      <c r="B3171" s="3" t="s">
        <v>6281</v>
      </c>
      <c r="C3171" s="11" t="s">
        <v>6913</v>
      </c>
      <c r="D3171" s="11" t="s">
        <v>6914</v>
      </c>
    </row>
    <row r="3172" spans="1:4" ht="23.25" customHeight="1" x14ac:dyDescent="0.2">
      <c r="A3172" s="13" t="s">
        <v>6282</v>
      </c>
      <c r="B3172" s="3" t="s">
        <v>6283</v>
      </c>
      <c r="C3172" s="11" t="s">
        <v>6913</v>
      </c>
      <c r="D3172" s="11" t="s">
        <v>6914</v>
      </c>
    </row>
    <row r="3173" spans="1:4" ht="23.25" customHeight="1" x14ac:dyDescent="0.2">
      <c r="A3173" s="13" t="s">
        <v>6284</v>
      </c>
      <c r="B3173" s="3" t="s">
        <v>6285</v>
      </c>
      <c r="C3173" s="11" t="s">
        <v>6913</v>
      </c>
      <c r="D3173" s="11" t="s">
        <v>6914</v>
      </c>
    </row>
    <row r="3174" spans="1:4" ht="23.25" customHeight="1" x14ac:dyDescent="0.2">
      <c r="A3174" s="13" t="s">
        <v>6286</v>
      </c>
      <c r="B3174" s="3" t="s">
        <v>6287</v>
      </c>
      <c r="C3174" s="11" t="s">
        <v>6913</v>
      </c>
      <c r="D3174" s="11" t="s">
        <v>6914</v>
      </c>
    </row>
    <row r="3175" spans="1:4" ht="23.25" customHeight="1" x14ac:dyDescent="0.2">
      <c r="A3175" s="13" t="s">
        <v>6288</v>
      </c>
      <c r="B3175" s="3" t="s">
        <v>6289</v>
      </c>
      <c r="C3175" s="11" t="s">
        <v>6913</v>
      </c>
      <c r="D3175" s="11" t="s">
        <v>6914</v>
      </c>
    </row>
    <row r="3176" spans="1:4" ht="23.25" customHeight="1" x14ac:dyDescent="0.2">
      <c r="A3176" s="13" t="s">
        <v>6290</v>
      </c>
      <c r="B3176" s="3" t="s">
        <v>6291</v>
      </c>
      <c r="C3176" s="11" t="s">
        <v>6913</v>
      </c>
      <c r="D3176" s="11" t="s">
        <v>6914</v>
      </c>
    </row>
    <row r="3177" spans="1:4" ht="23.25" customHeight="1" x14ac:dyDescent="0.2">
      <c r="A3177" s="13" t="s">
        <v>6292</v>
      </c>
      <c r="B3177" s="3" t="s">
        <v>6293</v>
      </c>
      <c r="C3177" s="11" t="s">
        <v>6913</v>
      </c>
      <c r="D3177" s="11" t="s">
        <v>6914</v>
      </c>
    </row>
    <row r="3178" spans="1:4" ht="23.25" customHeight="1" x14ac:dyDescent="0.2">
      <c r="A3178" s="13" t="s">
        <v>6294</v>
      </c>
      <c r="B3178" s="3" t="s">
        <v>6295</v>
      </c>
      <c r="C3178" s="11" t="s">
        <v>6913</v>
      </c>
      <c r="D3178" s="11" t="s">
        <v>6914</v>
      </c>
    </row>
    <row r="3179" spans="1:4" ht="23.25" customHeight="1" x14ac:dyDescent="0.2">
      <c r="A3179" s="13" t="s">
        <v>6296</v>
      </c>
      <c r="B3179" s="3" t="s">
        <v>6297</v>
      </c>
      <c r="C3179" s="11" t="s">
        <v>6913</v>
      </c>
      <c r="D3179" s="11" t="s">
        <v>6914</v>
      </c>
    </row>
    <row r="3180" spans="1:4" ht="23.25" customHeight="1" x14ac:dyDescent="0.2">
      <c r="A3180" s="13" t="s">
        <v>6298</v>
      </c>
      <c r="B3180" s="3" t="s">
        <v>6299</v>
      </c>
      <c r="C3180" s="11" t="s">
        <v>6913</v>
      </c>
      <c r="D3180" s="11" t="s">
        <v>6914</v>
      </c>
    </row>
    <row r="3181" spans="1:4" ht="23.25" customHeight="1" x14ac:dyDescent="0.2">
      <c r="A3181" s="13" t="s">
        <v>6300</v>
      </c>
      <c r="B3181" s="3" t="s">
        <v>6301</v>
      </c>
      <c r="C3181" s="11" t="s">
        <v>6913</v>
      </c>
      <c r="D3181" s="11" t="s">
        <v>6914</v>
      </c>
    </row>
    <row r="3182" spans="1:4" ht="23.25" customHeight="1" x14ac:dyDescent="0.2">
      <c r="A3182" s="13" t="s">
        <v>6302</v>
      </c>
      <c r="B3182" s="3" t="s">
        <v>6303</v>
      </c>
      <c r="C3182" s="11" t="s">
        <v>6913</v>
      </c>
      <c r="D3182" s="11" t="s">
        <v>6914</v>
      </c>
    </row>
    <row r="3183" spans="1:4" ht="23.25" customHeight="1" x14ac:dyDescent="0.2">
      <c r="A3183" s="13" t="s">
        <v>6304</v>
      </c>
      <c r="B3183" s="3" t="s">
        <v>6305</v>
      </c>
      <c r="C3183" s="11" t="s">
        <v>6913</v>
      </c>
      <c r="D3183" s="11" t="s">
        <v>6914</v>
      </c>
    </row>
    <row r="3184" spans="1:4" ht="23.25" customHeight="1" x14ac:dyDescent="0.2">
      <c r="A3184" s="13" t="s">
        <v>6306</v>
      </c>
      <c r="B3184" s="3" t="s">
        <v>6307</v>
      </c>
      <c r="C3184" s="11" t="s">
        <v>6913</v>
      </c>
      <c r="D3184" s="11" t="s">
        <v>6914</v>
      </c>
    </row>
    <row r="3185" spans="1:4" ht="23.25" customHeight="1" x14ac:dyDescent="0.2">
      <c r="A3185" s="13" t="s">
        <v>6308</v>
      </c>
      <c r="B3185" s="3" t="s">
        <v>6309</v>
      </c>
      <c r="C3185" s="11" t="s">
        <v>6913</v>
      </c>
      <c r="D3185" s="11" t="s">
        <v>6914</v>
      </c>
    </row>
    <row r="3186" spans="1:4" ht="23.25" customHeight="1" x14ac:dyDescent="0.2">
      <c r="A3186" s="13" t="s">
        <v>6310</v>
      </c>
      <c r="B3186" s="3" t="s">
        <v>6311</v>
      </c>
      <c r="C3186" s="11" t="s">
        <v>6913</v>
      </c>
      <c r="D3186" s="11" t="s">
        <v>6914</v>
      </c>
    </row>
    <row r="3187" spans="1:4" ht="23.25" customHeight="1" x14ac:dyDescent="0.2">
      <c r="A3187" s="13" t="s">
        <v>6312</v>
      </c>
      <c r="B3187" s="3" t="s">
        <v>6313</v>
      </c>
      <c r="C3187" s="11" t="s">
        <v>6913</v>
      </c>
      <c r="D3187" s="11" t="s">
        <v>6914</v>
      </c>
    </row>
    <row r="3188" spans="1:4" ht="23.25" customHeight="1" x14ac:dyDescent="0.2">
      <c r="A3188" s="13" t="s">
        <v>6314</v>
      </c>
      <c r="B3188" s="3" t="s">
        <v>3422</v>
      </c>
      <c r="C3188" s="11" t="s">
        <v>6913</v>
      </c>
      <c r="D3188" s="11" t="s">
        <v>6914</v>
      </c>
    </row>
    <row r="3189" spans="1:4" ht="23.25" customHeight="1" x14ac:dyDescent="0.2">
      <c r="A3189" s="13" t="s">
        <v>6315</v>
      </c>
      <c r="B3189" s="3" t="s">
        <v>6316</v>
      </c>
      <c r="C3189" s="11" t="s">
        <v>6913</v>
      </c>
      <c r="D3189" s="11" t="s">
        <v>6914</v>
      </c>
    </row>
    <row r="3190" spans="1:4" ht="23.25" customHeight="1" x14ac:dyDescent="0.2">
      <c r="A3190" s="13" t="s">
        <v>6317</v>
      </c>
      <c r="B3190" s="3" t="s">
        <v>6318</v>
      </c>
      <c r="C3190" s="11" t="s">
        <v>6913</v>
      </c>
      <c r="D3190" s="11" t="s">
        <v>6914</v>
      </c>
    </row>
    <row r="3191" spans="1:4" ht="23.25" customHeight="1" x14ac:dyDescent="0.2">
      <c r="A3191" s="13" t="s">
        <v>6319</v>
      </c>
      <c r="B3191" s="3" t="s">
        <v>6320</v>
      </c>
      <c r="C3191" s="11" t="s">
        <v>6913</v>
      </c>
      <c r="D3191" s="11" t="s">
        <v>6914</v>
      </c>
    </row>
    <row r="3192" spans="1:4" ht="23.25" customHeight="1" x14ac:dyDescent="0.2">
      <c r="A3192" s="13" t="s">
        <v>6321</v>
      </c>
      <c r="B3192" s="3" t="s">
        <v>6322</v>
      </c>
      <c r="C3192" s="11" t="s">
        <v>6913</v>
      </c>
      <c r="D3192" s="11" t="s">
        <v>6914</v>
      </c>
    </row>
    <row r="3193" spans="1:4" ht="23.25" customHeight="1" x14ac:dyDescent="0.2">
      <c r="A3193" s="13" t="s">
        <v>6323</v>
      </c>
      <c r="B3193" s="3" t="s">
        <v>6324</v>
      </c>
      <c r="C3193" s="11" t="s">
        <v>6913</v>
      </c>
      <c r="D3193" s="11" t="s">
        <v>6914</v>
      </c>
    </row>
    <row r="3194" spans="1:4" ht="23.25" customHeight="1" x14ac:dyDescent="0.2">
      <c r="A3194" s="13" t="s">
        <v>6325</v>
      </c>
      <c r="B3194" s="3" t="s">
        <v>6326</v>
      </c>
      <c r="C3194" s="11" t="s">
        <v>6913</v>
      </c>
      <c r="D3194" s="11" t="s">
        <v>6914</v>
      </c>
    </row>
    <row r="3195" spans="1:4" ht="23.25" customHeight="1" x14ac:dyDescent="0.2">
      <c r="A3195" s="13" t="s">
        <v>6327</v>
      </c>
      <c r="B3195" s="3" t="s">
        <v>6328</v>
      </c>
      <c r="C3195" s="11" t="s">
        <v>6913</v>
      </c>
      <c r="D3195" s="11" t="s">
        <v>6914</v>
      </c>
    </row>
    <row r="3196" spans="1:4" ht="23.25" customHeight="1" x14ac:dyDescent="0.2">
      <c r="A3196" s="13" t="s">
        <v>6329</v>
      </c>
      <c r="B3196" s="3" t="s">
        <v>6330</v>
      </c>
      <c r="C3196" s="11" t="s">
        <v>6913</v>
      </c>
      <c r="D3196" s="11" t="s">
        <v>6914</v>
      </c>
    </row>
    <row r="3197" spans="1:4" ht="23.25" customHeight="1" x14ac:dyDescent="0.2">
      <c r="A3197" s="13" t="s">
        <v>6331</v>
      </c>
      <c r="B3197" s="3" t="s">
        <v>6332</v>
      </c>
      <c r="C3197" s="11" t="s">
        <v>6913</v>
      </c>
      <c r="D3197" s="11" t="s">
        <v>6914</v>
      </c>
    </row>
    <row r="3198" spans="1:4" ht="23.25" customHeight="1" x14ac:dyDescent="0.2">
      <c r="A3198" s="13" t="s">
        <v>6333</v>
      </c>
      <c r="B3198" s="3" t="s">
        <v>2235</v>
      </c>
      <c r="C3198" s="11" t="s">
        <v>6913</v>
      </c>
      <c r="D3198" s="11" t="s">
        <v>6914</v>
      </c>
    </row>
    <row r="3199" spans="1:4" ht="23.25" customHeight="1" x14ac:dyDescent="0.2">
      <c r="A3199" s="13" t="s">
        <v>6334</v>
      </c>
      <c r="B3199" s="3" t="s">
        <v>6335</v>
      </c>
      <c r="C3199" s="11" t="s">
        <v>6913</v>
      </c>
      <c r="D3199" s="11" t="s">
        <v>6914</v>
      </c>
    </row>
    <row r="3200" spans="1:4" ht="23.25" customHeight="1" x14ac:dyDescent="0.2">
      <c r="A3200" s="13" t="s">
        <v>6336</v>
      </c>
      <c r="B3200" s="3" t="s">
        <v>6337</v>
      </c>
      <c r="C3200" s="11" t="s">
        <v>6913</v>
      </c>
      <c r="D3200" s="11" t="s">
        <v>6914</v>
      </c>
    </row>
    <row r="3201" spans="1:4" ht="23.25" customHeight="1" x14ac:dyDescent="0.2">
      <c r="A3201" s="13" t="s">
        <v>6338</v>
      </c>
      <c r="B3201" s="3" t="s">
        <v>6339</v>
      </c>
      <c r="C3201" s="11" t="s">
        <v>6913</v>
      </c>
      <c r="D3201" s="11" t="s">
        <v>6914</v>
      </c>
    </row>
    <row r="3202" spans="1:4" ht="23.25" customHeight="1" x14ac:dyDescent="0.2">
      <c r="A3202" s="13" t="s">
        <v>6340</v>
      </c>
      <c r="B3202" s="3" t="s">
        <v>6341</v>
      </c>
      <c r="C3202" s="11" t="s">
        <v>6913</v>
      </c>
      <c r="D3202" s="11" t="s">
        <v>6914</v>
      </c>
    </row>
    <row r="3203" spans="1:4" ht="23.25" customHeight="1" x14ac:dyDescent="0.2">
      <c r="A3203" s="13" t="s">
        <v>6342</v>
      </c>
      <c r="B3203" s="3" t="s">
        <v>6343</v>
      </c>
      <c r="C3203" s="11" t="s">
        <v>6913</v>
      </c>
      <c r="D3203" s="11" t="s">
        <v>6914</v>
      </c>
    </row>
    <row r="3204" spans="1:4" ht="23.25" customHeight="1" x14ac:dyDescent="0.2">
      <c r="A3204" s="13" t="s">
        <v>6344</v>
      </c>
      <c r="B3204" s="3" t="s">
        <v>6345</v>
      </c>
      <c r="C3204" s="11" t="s">
        <v>6913</v>
      </c>
      <c r="D3204" s="11" t="s">
        <v>6914</v>
      </c>
    </row>
    <row r="3205" spans="1:4" ht="23.25" customHeight="1" x14ac:dyDescent="0.2">
      <c r="A3205" s="13" t="s">
        <v>6346</v>
      </c>
      <c r="B3205" s="3" t="s">
        <v>6347</v>
      </c>
      <c r="C3205" s="11" t="s">
        <v>6913</v>
      </c>
      <c r="D3205" s="11" t="s">
        <v>6914</v>
      </c>
    </row>
    <row r="3206" spans="1:4" ht="23.25" customHeight="1" x14ac:dyDescent="0.2">
      <c r="A3206" s="13" t="s">
        <v>6348</v>
      </c>
      <c r="B3206" s="3" t="s">
        <v>6349</v>
      </c>
      <c r="C3206" s="11" t="s">
        <v>6913</v>
      </c>
      <c r="D3206" s="11" t="s">
        <v>6914</v>
      </c>
    </row>
    <row r="3207" spans="1:4" ht="23.25" customHeight="1" x14ac:dyDescent="0.2">
      <c r="A3207" s="13" t="s">
        <v>6350</v>
      </c>
      <c r="B3207" s="3" t="s">
        <v>6351</v>
      </c>
      <c r="C3207" s="11" t="s">
        <v>6913</v>
      </c>
      <c r="D3207" s="11" t="s">
        <v>6914</v>
      </c>
    </row>
    <row r="3208" spans="1:4" ht="23.25" customHeight="1" x14ac:dyDescent="0.2">
      <c r="A3208" s="13" t="s">
        <v>6352</v>
      </c>
      <c r="B3208" s="3" t="s">
        <v>6353</v>
      </c>
      <c r="C3208" s="11" t="s">
        <v>6913</v>
      </c>
      <c r="D3208" s="11" t="s">
        <v>6914</v>
      </c>
    </row>
    <row r="3209" spans="1:4" ht="23.25" customHeight="1" x14ac:dyDescent="0.2">
      <c r="A3209" s="13" t="s">
        <v>6354</v>
      </c>
      <c r="B3209" s="3" t="s">
        <v>6355</v>
      </c>
      <c r="C3209" s="11" t="s">
        <v>6913</v>
      </c>
      <c r="D3209" s="11" t="s">
        <v>6914</v>
      </c>
    </row>
    <row r="3210" spans="1:4" ht="23.25" customHeight="1" x14ac:dyDescent="0.2">
      <c r="A3210" s="13" t="s">
        <v>6356</v>
      </c>
      <c r="B3210" s="3" t="s">
        <v>6357</v>
      </c>
      <c r="C3210" s="11" t="s">
        <v>6913</v>
      </c>
      <c r="D3210" s="11" t="s">
        <v>6914</v>
      </c>
    </row>
    <row r="3211" spans="1:4" ht="23.25" customHeight="1" x14ac:dyDescent="0.2">
      <c r="A3211" s="13" t="s">
        <v>6358</v>
      </c>
      <c r="B3211" s="3" t="s">
        <v>6359</v>
      </c>
      <c r="C3211" s="11" t="s">
        <v>6913</v>
      </c>
      <c r="D3211" s="11" t="s">
        <v>6914</v>
      </c>
    </row>
    <row r="3212" spans="1:4" ht="23.25" customHeight="1" x14ac:dyDescent="0.2">
      <c r="A3212" s="13" t="s">
        <v>6360</v>
      </c>
      <c r="B3212" s="3" t="s">
        <v>6361</v>
      </c>
      <c r="C3212" s="11" t="s">
        <v>6913</v>
      </c>
      <c r="D3212" s="11" t="s">
        <v>6914</v>
      </c>
    </row>
    <row r="3213" spans="1:4" ht="23.25" customHeight="1" x14ac:dyDescent="0.2">
      <c r="A3213" s="13" t="s">
        <v>6362</v>
      </c>
      <c r="B3213" s="3" t="s">
        <v>6363</v>
      </c>
      <c r="C3213" s="11" t="s">
        <v>6913</v>
      </c>
      <c r="D3213" s="11" t="s">
        <v>6914</v>
      </c>
    </row>
    <row r="3214" spans="1:4" ht="23.25" customHeight="1" x14ac:dyDescent="0.2">
      <c r="A3214" s="13" t="s">
        <v>6364</v>
      </c>
      <c r="B3214" s="3" t="s">
        <v>6365</v>
      </c>
      <c r="C3214" s="11" t="s">
        <v>6913</v>
      </c>
      <c r="D3214" s="11" t="s">
        <v>6914</v>
      </c>
    </row>
    <row r="3215" spans="1:4" ht="23.25" customHeight="1" x14ac:dyDescent="0.2">
      <c r="A3215" s="13" t="s">
        <v>6366</v>
      </c>
      <c r="B3215" s="3" t="s">
        <v>6367</v>
      </c>
      <c r="C3215" s="11" t="s">
        <v>6913</v>
      </c>
      <c r="D3215" s="11" t="s">
        <v>6914</v>
      </c>
    </row>
    <row r="3216" spans="1:4" ht="23.25" customHeight="1" x14ac:dyDescent="0.2">
      <c r="A3216" s="13" t="s">
        <v>6368</v>
      </c>
      <c r="B3216" s="3" t="s">
        <v>6369</v>
      </c>
      <c r="C3216" s="11" t="s">
        <v>6913</v>
      </c>
      <c r="D3216" s="11" t="s">
        <v>6914</v>
      </c>
    </row>
    <row r="3217" spans="1:4" ht="23.25" customHeight="1" x14ac:dyDescent="0.2">
      <c r="A3217" s="13" t="s">
        <v>6370</v>
      </c>
      <c r="B3217" s="3" t="s">
        <v>6371</v>
      </c>
      <c r="C3217" s="11" t="s">
        <v>6913</v>
      </c>
      <c r="D3217" s="11" t="s">
        <v>6914</v>
      </c>
    </row>
    <row r="3218" spans="1:4" ht="23.25" customHeight="1" x14ac:dyDescent="0.2">
      <c r="A3218" s="13" t="s">
        <v>6372</v>
      </c>
      <c r="B3218" s="3" t="s">
        <v>6373</v>
      </c>
      <c r="C3218" s="11" t="s">
        <v>6913</v>
      </c>
      <c r="D3218" s="11" t="s">
        <v>6914</v>
      </c>
    </row>
    <row r="3219" spans="1:4" ht="23.25" customHeight="1" x14ac:dyDescent="0.2">
      <c r="A3219" s="13" t="s">
        <v>6374</v>
      </c>
      <c r="B3219" s="3" t="s">
        <v>6375</v>
      </c>
      <c r="C3219" s="11" t="s">
        <v>6913</v>
      </c>
      <c r="D3219" s="11" t="s">
        <v>6914</v>
      </c>
    </row>
    <row r="3220" spans="1:4" ht="23.25" customHeight="1" x14ac:dyDescent="0.2">
      <c r="A3220" s="13" t="s">
        <v>6376</v>
      </c>
      <c r="B3220" s="3" t="s">
        <v>6377</v>
      </c>
      <c r="C3220" s="11" t="s">
        <v>6913</v>
      </c>
      <c r="D3220" s="11" t="s">
        <v>6914</v>
      </c>
    </row>
    <row r="3221" spans="1:4" ht="23.25" customHeight="1" x14ac:dyDescent="0.2">
      <c r="A3221" s="13" t="s">
        <v>6378</v>
      </c>
      <c r="B3221" s="3" t="s">
        <v>6379</v>
      </c>
      <c r="C3221" s="11" t="s">
        <v>6913</v>
      </c>
      <c r="D3221" s="11" t="s">
        <v>6914</v>
      </c>
    </row>
    <row r="3222" spans="1:4" ht="23.25" customHeight="1" x14ac:dyDescent="0.2">
      <c r="A3222" s="13" t="s">
        <v>6380</v>
      </c>
      <c r="B3222" s="3" t="s">
        <v>6381</v>
      </c>
      <c r="C3222" s="11" t="s">
        <v>6913</v>
      </c>
      <c r="D3222" s="11" t="s">
        <v>6914</v>
      </c>
    </row>
    <row r="3223" spans="1:4" ht="23.25" customHeight="1" x14ac:dyDescent="0.2">
      <c r="A3223" s="13" t="s">
        <v>6382</v>
      </c>
      <c r="B3223" s="3" t="s">
        <v>6383</v>
      </c>
      <c r="C3223" s="11" t="s">
        <v>6913</v>
      </c>
      <c r="D3223" s="11" t="s">
        <v>6914</v>
      </c>
    </row>
    <row r="3224" spans="1:4" ht="23.25" customHeight="1" x14ac:dyDescent="0.2">
      <c r="A3224" s="13" t="s">
        <v>6384</v>
      </c>
      <c r="B3224" s="3" t="s">
        <v>6385</v>
      </c>
      <c r="C3224" s="11" t="s">
        <v>6913</v>
      </c>
      <c r="D3224" s="11" t="s">
        <v>6914</v>
      </c>
    </row>
    <row r="3225" spans="1:4" ht="23.25" customHeight="1" x14ac:dyDescent="0.2">
      <c r="A3225" s="13" t="s">
        <v>6386</v>
      </c>
      <c r="B3225" s="3" t="s">
        <v>6387</v>
      </c>
      <c r="C3225" s="11" t="s">
        <v>6913</v>
      </c>
      <c r="D3225" s="11" t="s">
        <v>6914</v>
      </c>
    </row>
    <row r="3226" spans="1:4" ht="23.25" customHeight="1" x14ac:dyDescent="0.2">
      <c r="A3226" s="13" t="s">
        <v>6388</v>
      </c>
      <c r="B3226" s="3" t="s">
        <v>6389</v>
      </c>
      <c r="C3226" s="11" t="s">
        <v>6913</v>
      </c>
      <c r="D3226" s="11" t="s">
        <v>6914</v>
      </c>
    </row>
    <row r="3227" spans="1:4" ht="23.25" customHeight="1" x14ac:dyDescent="0.2">
      <c r="A3227" s="13" t="s">
        <v>6390</v>
      </c>
      <c r="B3227" s="3" t="s">
        <v>6391</v>
      </c>
      <c r="C3227" s="11" t="s">
        <v>6913</v>
      </c>
      <c r="D3227" s="11" t="s">
        <v>6914</v>
      </c>
    </row>
    <row r="3228" spans="1:4" ht="23.25" customHeight="1" x14ac:dyDescent="0.2">
      <c r="A3228" s="13" t="s">
        <v>6392</v>
      </c>
      <c r="B3228" s="3" t="s">
        <v>6393</v>
      </c>
      <c r="C3228" s="11" t="s">
        <v>6913</v>
      </c>
      <c r="D3228" s="11" t="s">
        <v>6914</v>
      </c>
    </row>
    <row r="3229" spans="1:4" ht="23.25" customHeight="1" x14ac:dyDescent="0.2">
      <c r="A3229" s="13" t="s">
        <v>6394</v>
      </c>
      <c r="B3229" s="3" t="s">
        <v>6395</v>
      </c>
      <c r="C3229" s="11" t="s">
        <v>6913</v>
      </c>
      <c r="D3229" s="11" t="s">
        <v>6914</v>
      </c>
    </row>
    <row r="3230" spans="1:4" ht="23.25" customHeight="1" x14ac:dyDescent="0.2">
      <c r="A3230" s="13" t="s">
        <v>6396</v>
      </c>
      <c r="B3230" s="3" t="s">
        <v>6397</v>
      </c>
      <c r="C3230" s="11" t="s">
        <v>6913</v>
      </c>
      <c r="D3230" s="11" t="s">
        <v>6914</v>
      </c>
    </row>
    <row r="3231" spans="1:4" ht="23.25" customHeight="1" x14ac:dyDescent="0.2">
      <c r="A3231" s="13" t="s">
        <v>6398</v>
      </c>
      <c r="B3231" s="3" t="s">
        <v>6399</v>
      </c>
      <c r="C3231" s="11" t="s">
        <v>6913</v>
      </c>
      <c r="D3231" s="11" t="s">
        <v>6914</v>
      </c>
    </row>
    <row r="3232" spans="1:4" ht="23.25" customHeight="1" x14ac:dyDescent="0.2">
      <c r="A3232" s="13" t="s">
        <v>6400</v>
      </c>
      <c r="B3232" s="3" t="s">
        <v>6401</v>
      </c>
      <c r="C3232" s="11" t="s">
        <v>6913</v>
      </c>
      <c r="D3232" s="11" t="s">
        <v>6914</v>
      </c>
    </row>
    <row r="3233" spans="1:4" ht="23.25" customHeight="1" x14ac:dyDescent="0.2">
      <c r="A3233" s="13" t="s">
        <v>6402</v>
      </c>
      <c r="B3233" s="3" t="s">
        <v>6403</v>
      </c>
      <c r="C3233" s="11" t="s">
        <v>6913</v>
      </c>
      <c r="D3233" s="11" t="s">
        <v>6914</v>
      </c>
    </row>
    <row r="3234" spans="1:4" ht="23.25" customHeight="1" x14ac:dyDescent="0.2">
      <c r="A3234" s="13" t="s">
        <v>6404</v>
      </c>
      <c r="B3234" s="3" t="s">
        <v>6405</v>
      </c>
      <c r="C3234" s="11" t="s">
        <v>6913</v>
      </c>
      <c r="D3234" s="11" t="s">
        <v>6914</v>
      </c>
    </row>
    <row r="3235" spans="1:4" ht="23.25" customHeight="1" x14ac:dyDescent="0.2">
      <c r="A3235" s="13" t="s">
        <v>6406</v>
      </c>
      <c r="B3235" s="3" t="s">
        <v>6407</v>
      </c>
      <c r="C3235" s="11" t="s">
        <v>6913</v>
      </c>
      <c r="D3235" s="11" t="s">
        <v>6914</v>
      </c>
    </row>
    <row r="3236" spans="1:4" ht="23.25" customHeight="1" x14ac:dyDescent="0.2">
      <c r="A3236" s="13" t="s">
        <v>6408</v>
      </c>
      <c r="B3236" s="3" t="s">
        <v>6409</v>
      </c>
      <c r="C3236" s="11" t="s">
        <v>6913</v>
      </c>
      <c r="D3236" s="11" t="s">
        <v>6914</v>
      </c>
    </row>
    <row r="3237" spans="1:4" ht="23.25" customHeight="1" x14ac:dyDescent="0.2">
      <c r="A3237" s="13" t="s">
        <v>6410</v>
      </c>
      <c r="B3237" s="3" t="s">
        <v>6411</v>
      </c>
      <c r="C3237" s="11" t="s">
        <v>6913</v>
      </c>
      <c r="D3237" s="11" t="s">
        <v>6914</v>
      </c>
    </row>
    <row r="3238" spans="1:4" ht="23.25" customHeight="1" x14ac:dyDescent="0.2">
      <c r="A3238" s="13" t="s">
        <v>6412</v>
      </c>
      <c r="B3238" s="3" t="s">
        <v>6413</v>
      </c>
      <c r="C3238" s="11" t="s">
        <v>6913</v>
      </c>
      <c r="D3238" s="11" t="s">
        <v>6914</v>
      </c>
    </row>
    <row r="3239" spans="1:4" ht="23.25" customHeight="1" x14ac:dyDescent="0.2">
      <c r="A3239" s="13" t="s">
        <v>6414</v>
      </c>
      <c r="B3239" s="3" t="s">
        <v>6415</v>
      </c>
      <c r="C3239" s="11" t="s">
        <v>6913</v>
      </c>
      <c r="D3239" s="11" t="s">
        <v>6914</v>
      </c>
    </row>
    <row r="3240" spans="1:4" ht="23.25" customHeight="1" x14ac:dyDescent="0.2">
      <c r="A3240" s="13" t="s">
        <v>6416</v>
      </c>
      <c r="B3240" s="3" t="s">
        <v>6417</v>
      </c>
      <c r="C3240" s="11" t="s">
        <v>6913</v>
      </c>
      <c r="D3240" s="11" t="s">
        <v>6914</v>
      </c>
    </row>
    <row r="3241" spans="1:4" ht="23.25" customHeight="1" x14ac:dyDescent="0.2">
      <c r="A3241" s="13" t="s">
        <v>6418</v>
      </c>
      <c r="B3241" s="3" t="s">
        <v>6419</v>
      </c>
      <c r="C3241" s="11" t="s">
        <v>6913</v>
      </c>
      <c r="D3241" s="11" t="s">
        <v>6914</v>
      </c>
    </row>
    <row r="3242" spans="1:4" ht="23.25" customHeight="1" x14ac:dyDescent="0.2">
      <c r="A3242" s="13" t="s">
        <v>6420</v>
      </c>
      <c r="B3242" s="3" t="s">
        <v>6421</v>
      </c>
      <c r="C3242" s="11" t="s">
        <v>6913</v>
      </c>
      <c r="D3242" s="11" t="s">
        <v>6914</v>
      </c>
    </row>
    <row r="3243" spans="1:4" ht="23.25" customHeight="1" x14ac:dyDescent="0.2">
      <c r="A3243" s="13" t="s">
        <v>6422</v>
      </c>
      <c r="B3243" s="3" t="s">
        <v>6423</v>
      </c>
      <c r="C3243" s="11" t="s">
        <v>6913</v>
      </c>
      <c r="D3243" s="11" t="s">
        <v>6914</v>
      </c>
    </row>
    <row r="3244" spans="1:4" ht="23.25" customHeight="1" x14ac:dyDescent="0.2">
      <c r="A3244" s="13" t="s">
        <v>6424</v>
      </c>
      <c r="B3244" s="3" t="s">
        <v>6425</v>
      </c>
      <c r="C3244" s="11" t="s">
        <v>6913</v>
      </c>
      <c r="D3244" s="11" t="s">
        <v>6914</v>
      </c>
    </row>
    <row r="3245" spans="1:4" ht="23.25" customHeight="1" x14ac:dyDescent="0.2">
      <c r="A3245" s="13" t="s">
        <v>6426</v>
      </c>
      <c r="B3245" s="3" t="s">
        <v>6427</v>
      </c>
      <c r="C3245" s="11" t="s">
        <v>6913</v>
      </c>
      <c r="D3245" s="11" t="s">
        <v>6914</v>
      </c>
    </row>
    <row r="3246" spans="1:4" ht="23.25" customHeight="1" x14ac:dyDescent="0.2">
      <c r="A3246" s="13" t="s">
        <v>6428</v>
      </c>
      <c r="B3246" s="3" t="s">
        <v>6429</v>
      </c>
      <c r="C3246" s="11" t="s">
        <v>6913</v>
      </c>
      <c r="D3246" s="11" t="s">
        <v>6914</v>
      </c>
    </row>
    <row r="3247" spans="1:4" ht="23.25" customHeight="1" x14ac:dyDescent="0.2">
      <c r="A3247" s="13" t="s">
        <v>6430</v>
      </c>
      <c r="B3247" s="3" t="s">
        <v>6431</v>
      </c>
      <c r="C3247" s="11" t="s">
        <v>6913</v>
      </c>
      <c r="D3247" s="11" t="s">
        <v>6914</v>
      </c>
    </row>
    <row r="3248" spans="1:4" ht="23.25" customHeight="1" x14ac:dyDescent="0.2">
      <c r="A3248" s="13" t="s">
        <v>6432</v>
      </c>
      <c r="B3248" s="3" t="s">
        <v>6433</v>
      </c>
      <c r="C3248" s="11" t="s">
        <v>6913</v>
      </c>
      <c r="D3248" s="11" t="s">
        <v>6914</v>
      </c>
    </row>
    <row r="3249" spans="1:4" ht="23.25" customHeight="1" x14ac:dyDescent="0.2">
      <c r="A3249" s="13" t="s">
        <v>6434</v>
      </c>
      <c r="B3249" s="3" t="s">
        <v>6435</v>
      </c>
      <c r="C3249" s="11" t="s">
        <v>6913</v>
      </c>
      <c r="D3249" s="11" t="s">
        <v>6914</v>
      </c>
    </row>
    <row r="3250" spans="1:4" ht="23.25" customHeight="1" x14ac:dyDescent="0.2">
      <c r="A3250" s="13" t="s">
        <v>6436</v>
      </c>
      <c r="B3250" s="3" t="s">
        <v>6437</v>
      </c>
      <c r="C3250" s="11" t="s">
        <v>6913</v>
      </c>
      <c r="D3250" s="11" t="s">
        <v>6914</v>
      </c>
    </row>
    <row r="3251" spans="1:4" ht="23.25" customHeight="1" x14ac:dyDescent="0.2">
      <c r="A3251" s="13" t="s">
        <v>6438</v>
      </c>
      <c r="B3251" s="3" t="s">
        <v>6439</v>
      </c>
      <c r="C3251" s="11" t="s">
        <v>6913</v>
      </c>
      <c r="D3251" s="11" t="s">
        <v>6914</v>
      </c>
    </row>
    <row r="3252" spans="1:4" ht="23.25" customHeight="1" x14ac:dyDescent="0.2">
      <c r="A3252" s="13" t="s">
        <v>6440</v>
      </c>
      <c r="B3252" s="3" t="s">
        <v>6441</v>
      </c>
      <c r="C3252" s="11" t="s">
        <v>6913</v>
      </c>
      <c r="D3252" s="11" t="s">
        <v>6914</v>
      </c>
    </row>
    <row r="3253" spans="1:4" ht="23.25" customHeight="1" x14ac:dyDescent="0.2">
      <c r="A3253" s="13" t="s">
        <v>6442</v>
      </c>
      <c r="B3253" s="3" t="s">
        <v>6443</v>
      </c>
      <c r="C3253" s="11" t="s">
        <v>6913</v>
      </c>
      <c r="D3253" s="11" t="s">
        <v>6914</v>
      </c>
    </row>
    <row r="3254" spans="1:4" ht="23.25" customHeight="1" x14ac:dyDescent="0.2">
      <c r="A3254" s="13" t="s">
        <v>6444</v>
      </c>
      <c r="B3254" s="3" t="s">
        <v>6445</v>
      </c>
      <c r="C3254" s="11" t="s">
        <v>6913</v>
      </c>
      <c r="D3254" s="11" t="s">
        <v>6914</v>
      </c>
    </row>
    <row r="3255" spans="1:4" ht="23.25" customHeight="1" x14ac:dyDescent="0.2">
      <c r="A3255" s="13" t="s">
        <v>6446</v>
      </c>
      <c r="B3255" s="3" t="s">
        <v>6447</v>
      </c>
      <c r="C3255" s="11" t="s">
        <v>6913</v>
      </c>
      <c r="D3255" s="11" t="s">
        <v>6914</v>
      </c>
    </row>
    <row r="3256" spans="1:4" ht="23.25" customHeight="1" x14ac:dyDescent="0.2">
      <c r="A3256" s="13" t="s">
        <v>6448</v>
      </c>
      <c r="B3256" s="3" t="s">
        <v>6449</v>
      </c>
      <c r="C3256" s="11" t="s">
        <v>6913</v>
      </c>
      <c r="D3256" s="11" t="s">
        <v>6914</v>
      </c>
    </row>
    <row r="3257" spans="1:4" ht="23.25" customHeight="1" x14ac:dyDescent="0.2">
      <c r="A3257" s="13" t="s">
        <v>6450</v>
      </c>
      <c r="B3257" s="3" t="s">
        <v>6451</v>
      </c>
      <c r="C3257" s="11" t="s">
        <v>6913</v>
      </c>
      <c r="D3257" s="11" t="s">
        <v>6914</v>
      </c>
    </row>
    <row r="3258" spans="1:4" ht="23.25" customHeight="1" x14ac:dyDescent="0.2">
      <c r="A3258" s="13" t="s">
        <v>6452</v>
      </c>
      <c r="B3258" s="3" t="s">
        <v>6453</v>
      </c>
      <c r="C3258" s="11" t="s">
        <v>6913</v>
      </c>
      <c r="D3258" s="11" t="s">
        <v>6914</v>
      </c>
    </row>
    <row r="3259" spans="1:4" ht="23.25" customHeight="1" x14ac:dyDescent="0.2">
      <c r="A3259" s="13" t="s">
        <v>6454</v>
      </c>
      <c r="B3259" s="3" t="s">
        <v>6455</v>
      </c>
      <c r="C3259" s="11" t="s">
        <v>6913</v>
      </c>
      <c r="D3259" s="11" t="s">
        <v>6914</v>
      </c>
    </row>
    <row r="3260" spans="1:4" ht="23.25" customHeight="1" x14ac:dyDescent="0.2">
      <c r="A3260" s="13" t="s">
        <v>6456</v>
      </c>
      <c r="B3260" s="3" t="s">
        <v>6457</v>
      </c>
      <c r="C3260" s="11" t="s">
        <v>6913</v>
      </c>
      <c r="D3260" s="11" t="s">
        <v>6914</v>
      </c>
    </row>
    <row r="3261" spans="1:4" ht="23.25" customHeight="1" x14ac:dyDescent="0.2">
      <c r="A3261" s="13" t="s">
        <v>6458</v>
      </c>
      <c r="B3261" s="3" t="s">
        <v>6459</v>
      </c>
      <c r="C3261" s="11" t="s">
        <v>6913</v>
      </c>
      <c r="D3261" s="11" t="s">
        <v>6914</v>
      </c>
    </row>
    <row r="3262" spans="1:4" ht="23.25" customHeight="1" x14ac:dyDescent="0.2">
      <c r="A3262" s="13" t="s">
        <v>6460</v>
      </c>
      <c r="B3262" s="3" t="s">
        <v>6461</v>
      </c>
      <c r="C3262" s="11" t="s">
        <v>6913</v>
      </c>
      <c r="D3262" s="11" t="s">
        <v>6914</v>
      </c>
    </row>
    <row r="3263" spans="1:4" ht="23.25" customHeight="1" x14ac:dyDescent="0.2">
      <c r="A3263" s="13" t="s">
        <v>6462</v>
      </c>
      <c r="B3263" s="3" t="s">
        <v>6463</v>
      </c>
      <c r="C3263" s="11" t="s">
        <v>6913</v>
      </c>
      <c r="D3263" s="11" t="s">
        <v>6914</v>
      </c>
    </row>
    <row r="3264" spans="1:4" ht="23.25" customHeight="1" x14ac:dyDescent="0.2">
      <c r="A3264" s="13" t="s">
        <v>6464</v>
      </c>
      <c r="B3264" s="3" t="s">
        <v>6465</v>
      </c>
      <c r="C3264" s="11" t="s">
        <v>6913</v>
      </c>
      <c r="D3264" s="11" t="s">
        <v>6914</v>
      </c>
    </row>
    <row r="3265" spans="1:4" ht="23.25" customHeight="1" x14ac:dyDescent="0.2">
      <c r="A3265" s="13" t="s">
        <v>6466</v>
      </c>
      <c r="B3265" s="3" t="s">
        <v>6467</v>
      </c>
      <c r="C3265" s="11" t="s">
        <v>6913</v>
      </c>
      <c r="D3265" s="11" t="s">
        <v>6914</v>
      </c>
    </row>
    <row r="3266" spans="1:4" ht="23.25" customHeight="1" x14ac:dyDescent="0.2">
      <c r="A3266" s="13" t="s">
        <v>6468</v>
      </c>
      <c r="B3266" s="3" t="s">
        <v>6469</v>
      </c>
      <c r="C3266" s="11" t="s">
        <v>6913</v>
      </c>
      <c r="D3266" s="11" t="s">
        <v>6914</v>
      </c>
    </row>
    <row r="3267" spans="1:4" ht="23.25" customHeight="1" x14ac:dyDescent="0.2">
      <c r="A3267" s="13" t="s">
        <v>6470</v>
      </c>
      <c r="B3267" s="3" t="s">
        <v>6471</v>
      </c>
      <c r="C3267" s="11" t="s">
        <v>6913</v>
      </c>
      <c r="D3267" s="11" t="s">
        <v>6914</v>
      </c>
    </row>
    <row r="3268" spans="1:4" ht="23.25" customHeight="1" x14ac:dyDescent="0.2">
      <c r="A3268" s="13" t="s">
        <v>6472</v>
      </c>
      <c r="B3268" s="3" t="s">
        <v>6473</v>
      </c>
      <c r="C3268" s="11" t="s">
        <v>6913</v>
      </c>
      <c r="D3268" s="11" t="s">
        <v>6914</v>
      </c>
    </row>
    <row r="3269" spans="1:4" ht="23.25" customHeight="1" x14ac:dyDescent="0.2">
      <c r="A3269" s="13" t="s">
        <v>6474</v>
      </c>
      <c r="B3269" s="3" t="s">
        <v>6475</v>
      </c>
      <c r="C3269" s="11" t="s">
        <v>6913</v>
      </c>
      <c r="D3269" s="11" t="s">
        <v>6914</v>
      </c>
    </row>
    <row r="3270" spans="1:4" ht="23.25" customHeight="1" x14ac:dyDescent="0.2">
      <c r="A3270" s="13" t="s">
        <v>6476</v>
      </c>
      <c r="B3270" s="3" t="s">
        <v>6477</v>
      </c>
      <c r="C3270" s="11" t="s">
        <v>6913</v>
      </c>
      <c r="D3270" s="11" t="s">
        <v>6914</v>
      </c>
    </row>
    <row r="3271" spans="1:4" ht="23.25" customHeight="1" x14ac:dyDescent="0.2">
      <c r="A3271" s="13" t="s">
        <v>6478</v>
      </c>
      <c r="B3271" s="3" t="s">
        <v>6479</v>
      </c>
      <c r="C3271" s="11" t="s">
        <v>6913</v>
      </c>
      <c r="D3271" s="11" t="s">
        <v>6914</v>
      </c>
    </row>
    <row r="3272" spans="1:4" ht="23.25" customHeight="1" x14ac:dyDescent="0.2">
      <c r="A3272" s="13" t="s">
        <v>6480</v>
      </c>
      <c r="B3272" s="3" t="s">
        <v>6481</v>
      </c>
      <c r="C3272" s="11" t="s">
        <v>6913</v>
      </c>
      <c r="D3272" s="11" t="s">
        <v>6914</v>
      </c>
    </row>
    <row r="3273" spans="1:4" ht="23.25" customHeight="1" x14ac:dyDescent="0.2">
      <c r="A3273" s="13" t="s">
        <v>6482</v>
      </c>
      <c r="B3273" s="3" t="s">
        <v>6483</v>
      </c>
      <c r="C3273" s="11" t="s">
        <v>6913</v>
      </c>
      <c r="D3273" s="11" t="s">
        <v>6914</v>
      </c>
    </row>
    <row r="3274" spans="1:4" ht="23.25" customHeight="1" x14ac:dyDescent="0.2">
      <c r="A3274" s="13" t="s">
        <v>6484</v>
      </c>
      <c r="B3274" s="3" t="s">
        <v>6485</v>
      </c>
      <c r="C3274" s="11" t="s">
        <v>6913</v>
      </c>
      <c r="D3274" s="11" t="s">
        <v>6914</v>
      </c>
    </row>
    <row r="3275" spans="1:4" ht="23.25" customHeight="1" x14ac:dyDescent="0.2">
      <c r="A3275" s="13" t="s">
        <v>6486</v>
      </c>
      <c r="B3275" s="3" t="s">
        <v>6487</v>
      </c>
      <c r="C3275" s="11" t="s">
        <v>6913</v>
      </c>
      <c r="D3275" s="11" t="s">
        <v>6914</v>
      </c>
    </row>
    <row r="3276" spans="1:4" ht="23.25" customHeight="1" x14ac:dyDescent="0.2">
      <c r="A3276" s="13" t="s">
        <v>6488</v>
      </c>
      <c r="B3276" s="3" t="s">
        <v>6489</v>
      </c>
      <c r="C3276" s="11" t="s">
        <v>6913</v>
      </c>
      <c r="D3276" s="11" t="s">
        <v>6914</v>
      </c>
    </row>
    <row r="3277" spans="1:4" ht="23.25" customHeight="1" x14ac:dyDescent="0.2">
      <c r="A3277" s="13" t="s">
        <v>6490</v>
      </c>
      <c r="B3277" s="3" t="s">
        <v>6491</v>
      </c>
      <c r="C3277" s="11" t="s">
        <v>6913</v>
      </c>
      <c r="D3277" s="11" t="s">
        <v>6914</v>
      </c>
    </row>
    <row r="3278" spans="1:4" ht="23.25" customHeight="1" x14ac:dyDescent="0.2">
      <c r="A3278" s="13" t="s">
        <v>6492</v>
      </c>
      <c r="B3278" s="3" t="s">
        <v>6493</v>
      </c>
      <c r="C3278" s="11" t="s">
        <v>6913</v>
      </c>
      <c r="D3278" s="11" t="s">
        <v>6914</v>
      </c>
    </row>
    <row r="3279" spans="1:4" ht="23.25" customHeight="1" x14ac:dyDescent="0.2">
      <c r="A3279" s="13" t="s">
        <v>6494</v>
      </c>
      <c r="B3279" s="3" t="s">
        <v>6495</v>
      </c>
      <c r="C3279" s="11" t="s">
        <v>6913</v>
      </c>
      <c r="D3279" s="11" t="s">
        <v>6914</v>
      </c>
    </row>
    <row r="3280" spans="1:4" ht="23.25" customHeight="1" x14ac:dyDescent="0.2">
      <c r="A3280" s="13" t="s">
        <v>6496</v>
      </c>
      <c r="B3280" s="3" t="s">
        <v>6497</v>
      </c>
      <c r="C3280" s="11" t="s">
        <v>6913</v>
      </c>
      <c r="D3280" s="11" t="s">
        <v>6914</v>
      </c>
    </row>
    <row r="3281" spans="1:4" ht="23.25" customHeight="1" x14ac:dyDescent="0.2">
      <c r="A3281" s="13" t="s">
        <v>6498</v>
      </c>
      <c r="B3281" s="3" t="s">
        <v>2755</v>
      </c>
      <c r="C3281" s="11" t="s">
        <v>6913</v>
      </c>
      <c r="D3281" s="11" t="s">
        <v>6914</v>
      </c>
    </row>
    <row r="3282" spans="1:4" ht="23.25" customHeight="1" x14ac:dyDescent="0.2">
      <c r="A3282" s="13" t="s">
        <v>6499</v>
      </c>
      <c r="B3282" s="3" t="s">
        <v>6500</v>
      </c>
      <c r="C3282" s="11" t="s">
        <v>6913</v>
      </c>
      <c r="D3282" s="11" t="s">
        <v>6914</v>
      </c>
    </row>
    <row r="3283" spans="1:4" ht="23.25" customHeight="1" x14ac:dyDescent="0.2">
      <c r="A3283" s="13" t="s">
        <v>6501</v>
      </c>
      <c r="B3283" s="3" t="s">
        <v>6502</v>
      </c>
      <c r="C3283" s="11" t="s">
        <v>6913</v>
      </c>
      <c r="D3283" s="11" t="s">
        <v>6914</v>
      </c>
    </row>
    <row r="3284" spans="1:4" ht="23.25" customHeight="1" x14ac:dyDescent="0.2">
      <c r="A3284" s="13" t="s">
        <v>6503</v>
      </c>
      <c r="B3284" s="3" t="s">
        <v>6504</v>
      </c>
      <c r="C3284" s="11" t="s">
        <v>6913</v>
      </c>
      <c r="D3284" s="11" t="s">
        <v>6914</v>
      </c>
    </row>
    <row r="3285" spans="1:4" ht="23.25" customHeight="1" x14ac:dyDescent="0.2">
      <c r="A3285" s="13" t="s">
        <v>6505</v>
      </c>
      <c r="B3285" s="3" t="s">
        <v>6506</v>
      </c>
      <c r="C3285" s="11" t="s">
        <v>6913</v>
      </c>
      <c r="D3285" s="11" t="s">
        <v>6914</v>
      </c>
    </row>
    <row r="3286" spans="1:4" ht="23.25" customHeight="1" x14ac:dyDescent="0.2">
      <c r="A3286" s="13" t="s">
        <v>6507</v>
      </c>
      <c r="B3286" s="3" t="s">
        <v>6508</v>
      </c>
      <c r="C3286" s="11" t="s">
        <v>6913</v>
      </c>
      <c r="D3286" s="11" t="s">
        <v>6914</v>
      </c>
    </row>
    <row r="3287" spans="1:4" ht="23.25" customHeight="1" x14ac:dyDescent="0.2">
      <c r="A3287" s="13" t="s">
        <v>6509</v>
      </c>
      <c r="B3287" s="3" t="s">
        <v>6510</v>
      </c>
      <c r="C3287" s="11" t="s">
        <v>6913</v>
      </c>
      <c r="D3287" s="11" t="s">
        <v>6914</v>
      </c>
    </row>
    <row r="3288" spans="1:4" ht="23.25" customHeight="1" x14ac:dyDescent="0.2">
      <c r="A3288" s="13" t="s">
        <v>6511</v>
      </c>
      <c r="B3288" s="3" t="s">
        <v>6512</v>
      </c>
      <c r="C3288" s="11" t="s">
        <v>6913</v>
      </c>
      <c r="D3288" s="11" t="s">
        <v>6914</v>
      </c>
    </row>
    <row r="3289" spans="1:4" ht="23.25" customHeight="1" x14ac:dyDescent="0.2">
      <c r="A3289" s="13" t="s">
        <v>6513</v>
      </c>
      <c r="B3289" s="3" t="s">
        <v>6514</v>
      </c>
      <c r="C3289" s="11" t="s">
        <v>6913</v>
      </c>
      <c r="D3289" s="11" t="s">
        <v>6914</v>
      </c>
    </row>
    <row r="3290" spans="1:4" ht="23.25" customHeight="1" x14ac:dyDescent="0.2">
      <c r="A3290" s="13" t="s">
        <v>6515</v>
      </c>
      <c r="B3290" s="3" t="s">
        <v>6516</v>
      </c>
      <c r="C3290" s="11" t="s">
        <v>6913</v>
      </c>
      <c r="D3290" s="11" t="s">
        <v>6914</v>
      </c>
    </row>
    <row r="3291" spans="1:4" ht="23.25" customHeight="1" x14ac:dyDescent="0.2">
      <c r="A3291" s="13" t="s">
        <v>6517</v>
      </c>
      <c r="B3291" s="3" t="s">
        <v>6518</v>
      </c>
      <c r="C3291" s="11" t="s">
        <v>6913</v>
      </c>
      <c r="D3291" s="11" t="s">
        <v>6914</v>
      </c>
    </row>
    <row r="3292" spans="1:4" ht="23.25" customHeight="1" x14ac:dyDescent="0.2">
      <c r="A3292" s="13" t="s">
        <v>6519</v>
      </c>
      <c r="B3292" s="3" t="s">
        <v>6520</v>
      </c>
      <c r="C3292" s="11" t="s">
        <v>6913</v>
      </c>
      <c r="D3292" s="11" t="s">
        <v>6914</v>
      </c>
    </row>
    <row r="3293" spans="1:4" ht="23.25" customHeight="1" x14ac:dyDescent="0.2">
      <c r="A3293" s="13" t="s">
        <v>6521</v>
      </c>
      <c r="B3293" s="3" t="s">
        <v>6522</v>
      </c>
      <c r="C3293" s="11" t="s">
        <v>6913</v>
      </c>
      <c r="D3293" s="11" t="s">
        <v>6914</v>
      </c>
    </row>
    <row r="3294" spans="1:4" ht="23.25" customHeight="1" x14ac:dyDescent="0.2">
      <c r="A3294" s="13" t="s">
        <v>6523</v>
      </c>
      <c r="B3294" s="3" t="s">
        <v>136</v>
      </c>
      <c r="C3294" s="11" t="s">
        <v>6913</v>
      </c>
      <c r="D3294" s="11" t="s">
        <v>6914</v>
      </c>
    </row>
    <row r="3295" spans="1:4" ht="23.25" customHeight="1" x14ac:dyDescent="0.2">
      <c r="A3295" s="13" t="s">
        <v>6524</v>
      </c>
      <c r="B3295" s="3" t="s">
        <v>6525</v>
      </c>
      <c r="C3295" s="11" t="s">
        <v>6913</v>
      </c>
      <c r="D3295" s="11" t="s">
        <v>6914</v>
      </c>
    </row>
    <row r="3296" spans="1:4" ht="23.25" customHeight="1" x14ac:dyDescent="0.2">
      <c r="A3296" s="13" t="s">
        <v>6526</v>
      </c>
      <c r="B3296" s="3" t="s">
        <v>6527</v>
      </c>
      <c r="C3296" s="11" t="s">
        <v>6913</v>
      </c>
      <c r="D3296" s="11" t="s">
        <v>6914</v>
      </c>
    </row>
    <row r="3297" spans="1:4" ht="23.25" customHeight="1" x14ac:dyDescent="0.2">
      <c r="A3297" s="13" t="s">
        <v>6528</v>
      </c>
      <c r="B3297" s="3" t="s">
        <v>6529</v>
      </c>
      <c r="C3297" s="11" t="s">
        <v>6913</v>
      </c>
      <c r="D3297" s="11" t="s">
        <v>6914</v>
      </c>
    </row>
    <row r="3298" spans="1:4" ht="23.25" customHeight="1" x14ac:dyDescent="0.2">
      <c r="A3298" s="13" t="s">
        <v>6530</v>
      </c>
      <c r="B3298" s="3" t="s">
        <v>6531</v>
      </c>
      <c r="C3298" s="11" t="s">
        <v>6913</v>
      </c>
      <c r="D3298" s="11" t="s">
        <v>6914</v>
      </c>
    </row>
    <row r="3299" spans="1:4" ht="23.25" customHeight="1" x14ac:dyDescent="0.2">
      <c r="A3299" s="13" t="s">
        <v>6532</v>
      </c>
      <c r="B3299" s="3" t="s">
        <v>6533</v>
      </c>
      <c r="C3299" s="11" t="s">
        <v>6913</v>
      </c>
      <c r="D3299" s="11" t="s">
        <v>6914</v>
      </c>
    </row>
    <row r="3300" spans="1:4" ht="23.25" customHeight="1" x14ac:dyDescent="0.2">
      <c r="A3300" s="13" t="s">
        <v>6534</v>
      </c>
      <c r="B3300" s="3" t="s">
        <v>6535</v>
      </c>
      <c r="C3300" s="11" t="s">
        <v>6913</v>
      </c>
      <c r="D3300" s="11" t="s">
        <v>6914</v>
      </c>
    </row>
    <row r="3301" spans="1:4" ht="23.25" customHeight="1" x14ac:dyDescent="0.2">
      <c r="A3301" s="13" t="s">
        <v>6536</v>
      </c>
      <c r="B3301" s="3" t="s">
        <v>6537</v>
      </c>
      <c r="C3301" s="11" t="s">
        <v>6913</v>
      </c>
      <c r="D3301" s="11" t="s">
        <v>6914</v>
      </c>
    </row>
    <row r="3302" spans="1:4" ht="23.25" customHeight="1" x14ac:dyDescent="0.2">
      <c r="A3302" s="13" t="s">
        <v>6538</v>
      </c>
      <c r="B3302" s="3" t="s">
        <v>6539</v>
      </c>
      <c r="C3302" s="11" t="s">
        <v>6913</v>
      </c>
      <c r="D3302" s="11" t="s">
        <v>6914</v>
      </c>
    </row>
    <row r="3303" spans="1:4" ht="23.25" customHeight="1" x14ac:dyDescent="0.2">
      <c r="A3303" s="13" t="s">
        <v>6540</v>
      </c>
      <c r="B3303" s="3" t="s">
        <v>6541</v>
      </c>
      <c r="C3303" s="11" t="s">
        <v>6913</v>
      </c>
      <c r="D3303" s="11" t="s">
        <v>6914</v>
      </c>
    </row>
    <row r="3304" spans="1:4" ht="23.25" customHeight="1" x14ac:dyDescent="0.2">
      <c r="A3304" s="13" t="s">
        <v>6542</v>
      </c>
      <c r="B3304" s="3" t="s">
        <v>6543</v>
      </c>
      <c r="C3304" s="11" t="s">
        <v>6913</v>
      </c>
      <c r="D3304" s="11" t="s">
        <v>6914</v>
      </c>
    </row>
    <row r="3305" spans="1:4" ht="23.25" customHeight="1" x14ac:dyDescent="0.2">
      <c r="A3305" s="13" t="s">
        <v>6544</v>
      </c>
      <c r="B3305" s="3" t="s">
        <v>3175</v>
      </c>
      <c r="C3305" s="11" t="s">
        <v>6913</v>
      </c>
      <c r="D3305" s="11" t="s">
        <v>6914</v>
      </c>
    </row>
    <row r="3306" spans="1:4" ht="23.25" customHeight="1" x14ac:dyDescent="0.2">
      <c r="A3306" s="13" t="s">
        <v>6545</v>
      </c>
      <c r="B3306" s="3" t="s">
        <v>6546</v>
      </c>
      <c r="C3306" s="11" t="s">
        <v>6913</v>
      </c>
      <c r="D3306" s="11" t="s">
        <v>6914</v>
      </c>
    </row>
    <row r="3307" spans="1:4" ht="23.25" customHeight="1" x14ac:dyDescent="0.2">
      <c r="A3307" s="13" t="s">
        <v>6547</v>
      </c>
      <c r="B3307" s="3" t="s">
        <v>6548</v>
      </c>
      <c r="C3307" s="11" t="s">
        <v>6913</v>
      </c>
      <c r="D3307" s="11" t="s">
        <v>6914</v>
      </c>
    </row>
    <row r="3308" spans="1:4" ht="23.25" customHeight="1" x14ac:dyDescent="0.2">
      <c r="A3308" s="13" t="s">
        <v>6549</v>
      </c>
      <c r="B3308" s="3" t="s">
        <v>6550</v>
      </c>
      <c r="C3308" s="11" t="s">
        <v>6913</v>
      </c>
      <c r="D3308" s="11" t="s">
        <v>6914</v>
      </c>
    </row>
    <row r="3309" spans="1:4" ht="23.25" customHeight="1" x14ac:dyDescent="0.2">
      <c r="A3309" s="13" t="s">
        <v>6551</v>
      </c>
      <c r="B3309" s="3" t="s">
        <v>6552</v>
      </c>
      <c r="C3309" s="11" t="s">
        <v>6913</v>
      </c>
      <c r="D3309" s="11" t="s">
        <v>6914</v>
      </c>
    </row>
    <row r="3310" spans="1:4" ht="23.25" customHeight="1" x14ac:dyDescent="0.2">
      <c r="A3310" s="13" t="s">
        <v>6553</v>
      </c>
      <c r="B3310" s="3" t="s">
        <v>6554</v>
      </c>
      <c r="C3310" s="11" t="s">
        <v>6913</v>
      </c>
      <c r="D3310" s="11" t="s">
        <v>6914</v>
      </c>
    </row>
    <row r="3311" spans="1:4" ht="23.25" customHeight="1" x14ac:dyDescent="0.2">
      <c r="A3311" s="13" t="s">
        <v>6555</v>
      </c>
      <c r="B3311" s="3" t="s">
        <v>6556</v>
      </c>
      <c r="C3311" s="11" t="s">
        <v>6913</v>
      </c>
      <c r="D3311" s="11" t="s">
        <v>6914</v>
      </c>
    </row>
    <row r="3312" spans="1:4" ht="23.25" customHeight="1" x14ac:dyDescent="0.2">
      <c r="A3312" s="13" t="s">
        <v>6557</v>
      </c>
      <c r="B3312" s="3" t="s">
        <v>6558</v>
      </c>
      <c r="C3312" s="11" t="s">
        <v>6913</v>
      </c>
      <c r="D3312" s="11" t="s">
        <v>6914</v>
      </c>
    </row>
    <row r="3313" spans="1:4" ht="23.25" customHeight="1" x14ac:dyDescent="0.2">
      <c r="A3313" s="13" t="s">
        <v>6559</v>
      </c>
      <c r="B3313" s="3" t="s">
        <v>6560</v>
      </c>
      <c r="C3313" s="11" t="s">
        <v>6913</v>
      </c>
      <c r="D3313" s="11" t="s">
        <v>6914</v>
      </c>
    </row>
    <row r="3314" spans="1:4" ht="23.25" customHeight="1" x14ac:dyDescent="0.2">
      <c r="A3314" s="13" t="s">
        <v>6561</v>
      </c>
      <c r="B3314" s="3" t="s">
        <v>6562</v>
      </c>
      <c r="C3314" s="11" t="s">
        <v>6913</v>
      </c>
      <c r="D3314" s="11" t="s">
        <v>6914</v>
      </c>
    </row>
    <row r="3315" spans="1:4" ht="23.25" customHeight="1" x14ac:dyDescent="0.2">
      <c r="A3315" s="13" t="s">
        <v>6563</v>
      </c>
      <c r="B3315" s="3" t="s">
        <v>6564</v>
      </c>
      <c r="C3315" s="11" t="s">
        <v>6913</v>
      </c>
      <c r="D3315" s="11" t="s">
        <v>6914</v>
      </c>
    </row>
    <row r="3316" spans="1:4" ht="23.25" customHeight="1" x14ac:dyDescent="0.2">
      <c r="A3316" s="13" t="s">
        <v>6565</v>
      </c>
      <c r="B3316" s="3" t="s">
        <v>6566</v>
      </c>
      <c r="C3316" s="11" t="s">
        <v>6913</v>
      </c>
      <c r="D3316" s="11" t="s">
        <v>6914</v>
      </c>
    </row>
    <row r="3317" spans="1:4" ht="23.25" customHeight="1" x14ac:dyDescent="0.2">
      <c r="A3317" s="13" t="s">
        <v>6567</v>
      </c>
      <c r="B3317" s="3" t="s">
        <v>6568</v>
      </c>
      <c r="C3317" s="11" t="s">
        <v>6913</v>
      </c>
      <c r="D3317" s="11" t="s">
        <v>6914</v>
      </c>
    </row>
    <row r="3318" spans="1:4" ht="23.25" customHeight="1" x14ac:dyDescent="0.2">
      <c r="A3318" s="13" t="s">
        <v>6569</v>
      </c>
      <c r="B3318" s="3" t="s">
        <v>6570</v>
      </c>
      <c r="C3318" s="11" t="s">
        <v>6913</v>
      </c>
      <c r="D3318" s="11" t="s">
        <v>6914</v>
      </c>
    </row>
    <row r="3319" spans="1:4" ht="23.25" customHeight="1" x14ac:dyDescent="0.2">
      <c r="A3319" s="13" t="s">
        <v>6571</v>
      </c>
      <c r="B3319" s="3" t="s">
        <v>6572</v>
      </c>
      <c r="C3319" s="11" t="s">
        <v>6913</v>
      </c>
      <c r="D3319" s="11" t="s">
        <v>6914</v>
      </c>
    </row>
    <row r="3320" spans="1:4" ht="23.25" customHeight="1" x14ac:dyDescent="0.2">
      <c r="A3320" s="13" t="s">
        <v>6573</v>
      </c>
      <c r="B3320" s="3" t="s">
        <v>6574</v>
      </c>
      <c r="C3320" s="11" t="s">
        <v>6913</v>
      </c>
      <c r="D3320" s="11" t="s">
        <v>6914</v>
      </c>
    </row>
    <row r="3321" spans="1:4" ht="23.25" customHeight="1" x14ac:dyDescent="0.2">
      <c r="A3321" s="13" t="s">
        <v>6575</v>
      </c>
      <c r="B3321" s="3" t="s">
        <v>6576</v>
      </c>
      <c r="C3321" s="11" t="s">
        <v>6913</v>
      </c>
      <c r="D3321" s="11" t="s">
        <v>6914</v>
      </c>
    </row>
    <row r="3322" spans="1:4" ht="23.25" customHeight="1" x14ac:dyDescent="0.2">
      <c r="A3322" s="13" t="s">
        <v>6577</v>
      </c>
      <c r="B3322" s="3" t="s">
        <v>6578</v>
      </c>
      <c r="C3322" s="11" t="s">
        <v>6913</v>
      </c>
      <c r="D3322" s="11" t="s">
        <v>6914</v>
      </c>
    </row>
    <row r="3323" spans="1:4" ht="23.25" customHeight="1" x14ac:dyDescent="0.2">
      <c r="A3323" s="13" t="s">
        <v>6579</v>
      </c>
      <c r="B3323" s="3" t="s">
        <v>6580</v>
      </c>
      <c r="C3323" s="11" t="s">
        <v>6913</v>
      </c>
      <c r="D3323" s="11" t="s">
        <v>6914</v>
      </c>
    </row>
    <row r="3324" spans="1:4" ht="23.25" customHeight="1" x14ac:dyDescent="0.2">
      <c r="A3324" s="13" t="s">
        <v>6581</v>
      </c>
      <c r="B3324" s="3" t="s">
        <v>6582</v>
      </c>
      <c r="C3324" s="11" t="s">
        <v>6913</v>
      </c>
      <c r="D3324" s="11" t="s">
        <v>6914</v>
      </c>
    </row>
    <row r="3325" spans="1:4" ht="23.25" customHeight="1" x14ac:dyDescent="0.2">
      <c r="A3325" s="13" t="s">
        <v>6583</v>
      </c>
      <c r="B3325" s="3" t="s">
        <v>6584</v>
      </c>
      <c r="C3325" s="11" t="s">
        <v>6913</v>
      </c>
      <c r="D3325" s="11" t="s">
        <v>6914</v>
      </c>
    </row>
    <row r="3326" spans="1:4" ht="23.25" customHeight="1" x14ac:dyDescent="0.2">
      <c r="A3326" s="13" t="s">
        <v>6585</v>
      </c>
      <c r="B3326" s="3" t="s">
        <v>6586</v>
      </c>
      <c r="C3326" s="11" t="s">
        <v>6913</v>
      </c>
      <c r="D3326" s="11" t="s">
        <v>6914</v>
      </c>
    </row>
    <row r="3327" spans="1:4" ht="23.25" customHeight="1" x14ac:dyDescent="0.2">
      <c r="A3327" s="13" t="s">
        <v>6587</v>
      </c>
      <c r="B3327" s="3" t="s">
        <v>6588</v>
      </c>
      <c r="C3327" s="11" t="s">
        <v>6913</v>
      </c>
      <c r="D3327" s="11" t="s">
        <v>6914</v>
      </c>
    </row>
    <row r="3328" spans="1:4" ht="23.25" customHeight="1" x14ac:dyDescent="0.2">
      <c r="A3328" s="13" t="s">
        <v>6589</v>
      </c>
      <c r="B3328" s="3" t="s">
        <v>6590</v>
      </c>
      <c r="C3328" s="11" t="s">
        <v>6913</v>
      </c>
      <c r="D3328" s="11" t="s">
        <v>6914</v>
      </c>
    </row>
    <row r="3329" spans="1:4" ht="23.25" customHeight="1" x14ac:dyDescent="0.2">
      <c r="A3329" s="13" t="s">
        <v>6591</v>
      </c>
      <c r="B3329" s="3" t="s">
        <v>6592</v>
      </c>
      <c r="C3329" s="11" t="s">
        <v>6913</v>
      </c>
      <c r="D3329" s="11" t="s">
        <v>6914</v>
      </c>
    </row>
    <row r="3330" spans="1:4" ht="23.25" customHeight="1" x14ac:dyDescent="0.2">
      <c r="A3330" s="13" t="s">
        <v>6593</v>
      </c>
      <c r="B3330" s="3" t="s">
        <v>958</v>
      </c>
      <c r="C3330" s="11" t="s">
        <v>6913</v>
      </c>
      <c r="D3330" s="11" t="s">
        <v>6914</v>
      </c>
    </row>
    <row r="3331" spans="1:4" ht="23.25" customHeight="1" x14ac:dyDescent="0.2">
      <c r="A3331" s="13" t="s">
        <v>6594</v>
      </c>
      <c r="B3331" s="3" t="s">
        <v>6595</v>
      </c>
      <c r="C3331" s="11" t="s">
        <v>6913</v>
      </c>
      <c r="D3331" s="11" t="s">
        <v>6914</v>
      </c>
    </row>
    <row r="3332" spans="1:4" ht="23.25" customHeight="1" x14ac:dyDescent="0.2">
      <c r="A3332" s="13" t="s">
        <v>6596</v>
      </c>
      <c r="B3332" s="3" t="s">
        <v>6597</v>
      </c>
      <c r="C3332" s="11" t="s">
        <v>6913</v>
      </c>
      <c r="D3332" s="11" t="s">
        <v>6914</v>
      </c>
    </row>
    <row r="3333" spans="1:4" ht="23.25" customHeight="1" x14ac:dyDescent="0.2">
      <c r="A3333" s="13" t="s">
        <v>6598</v>
      </c>
      <c r="B3333" s="3" t="s">
        <v>6599</v>
      </c>
      <c r="C3333" s="11" t="s">
        <v>6913</v>
      </c>
      <c r="D3333" s="11" t="s">
        <v>6914</v>
      </c>
    </row>
    <row r="3334" spans="1:4" ht="23.25" customHeight="1" x14ac:dyDescent="0.2">
      <c r="A3334" s="13" t="s">
        <v>6600</v>
      </c>
      <c r="B3334" s="3" t="s">
        <v>6601</v>
      </c>
      <c r="C3334" s="11" t="s">
        <v>6913</v>
      </c>
      <c r="D3334" s="11" t="s">
        <v>6914</v>
      </c>
    </row>
    <row r="3335" spans="1:4" ht="23.25" customHeight="1" x14ac:dyDescent="0.2">
      <c r="A3335" s="13" t="s">
        <v>6602</v>
      </c>
      <c r="B3335" s="3" t="s">
        <v>6603</v>
      </c>
      <c r="C3335" s="11" t="s">
        <v>6913</v>
      </c>
      <c r="D3335" s="11" t="s">
        <v>6914</v>
      </c>
    </row>
    <row r="3336" spans="1:4" ht="23.25" customHeight="1" x14ac:dyDescent="0.2">
      <c r="A3336" s="13" t="s">
        <v>6604</v>
      </c>
      <c r="B3336" s="3" t="s">
        <v>6605</v>
      </c>
      <c r="C3336" s="11" t="s">
        <v>6913</v>
      </c>
      <c r="D3336" s="11" t="s">
        <v>6914</v>
      </c>
    </row>
    <row r="3337" spans="1:4" ht="23.25" customHeight="1" x14ac:dyDescent="0.2">
      <c r="A3337" s="13" t="s">
        <v>6606</v>
      </c>
      <c r="B3337" s="3" t="s">
        <v>6607</v>
      </c>
      <c r="C3337" s="11" t="s">
        <v>6913</v>
      </c>
      <c r="D3337" s="11" t="s">
        <v>6914</v>
      </c>
    </row>
    <row r="3338" spans="1:4" ht="23.25" customHeight="1" x14ac:dyDescent="0.2">
      <c r="A3338" s="13" t="s">
        <v>6608</v>
      </c>
      <c r="B3338" s="3" t="s">
        <v>6609</v>
      </c>
      <c r="C3338" s="11" t="s">
        <v>6913</v>
      </c>
      <c r="D3338" s="11" t="s">
        <v>6914</v>
      </c>
    </row>
    <row r="3339" spans="1:4" ht="23.25" customHeight="1" x14ac:dyDescent="0.2">
      <c r="A3339" s="13" t="s">
        <v>6610</v>
      </c>
      <c r="B3339" s="3" t="s">
        <v>6611</v>
      </c>
      <c r="C3339" s="11" t="s">
        <v>6913</v>
      </c>
      <c r="D3339" s="11" t="s">
        <v>6914</v>
      </c>
    </row>
    <row r="3340" spans="1:4" ht="23.25" customHeight="1" x14ac:dyDescent="0.2">
      <c r="A3340" s="13" t="s">
        <v>6612</v>
      </c>
      <c r="B3340" s="3" t="s">
        <v>6613</v>
      </c>
      <c r="C3340" s="11" t="s">
        <v>6913</v>
      </c>
      <c r="D3340" s="11" t="s">
        <v>6914</v>
      </c>
    </row>
    <row r="3341" spans="1:4" ht="23.25" customHeight="1" x14ac:dyDescent="0.2">
      <c r="A3341" s="13" t="s">
        <v>6614</v>
      </c>
      <c r="B3341" s="3" t="s">
        <v>6615</v>
      </c>
      <c r="C3341" s="11" t="s">
        <v>6913</v>
      </c>
      <c r="D3341" s="11" t="s">
        <v>6914</v>
      </c>
    </row>
    <row r="3342" spans="1:4" ht="23.25" customHeight="1" x14ac:dyDescent="0.2">
      <c r="A3342" s="13" t="s">
        <v>6616</v>
      </c>
      <c r="B3342" s="3" t="s">
        <v>6617</v>
      </c>
      <c r="C3342" s="11" t="s">
        <v>6913</v>
      </c>
      <c r="D3342" s="11" t="s">
        <v>6914</v>
      </c>
    </row>
    <row r="3343" spans="1:4" ht="23.25" customHeight="1" x14ac:dyDescent="0.2">
      <c r="A3343" s="13" t="s">
        <v>6618</v>
      </c>
      <c r="B3343" s="3" t="s">
        <v>6619</v>
      </c>
      <c r="C3343" s="11" t="s">
        <v>6913</v>
      </c>
      <c r="D3343" s="11" t="s">
        <v>6914</v>
      </c>
    </row>
    <row r="3344" spans="1:4" ht="23.25" customHeight="1" x14ac:dyDescent="0.2">
      <c r="A3344" s="13" t="s">
        <v>6620</v>
      </c>
      <c r="B3344" s="3" t="s">
        <v>6621</v>
      </c>
      <c r="C3344" s="11" t="s">
        <v>6913</v>
      </c>
      <c r="D3344" s="11" t="s">
        <v>6914</v>
      </c>
    </row>
    <row r="3345" spans="1:4" ht="23.25" customHeight="1" x14ac:dyDescent="0.2">
      <c r="A3345" s="13" t="s">
        <v>6622</v>
      </c>
      <c r="B3345" s="3" t="s">
        <v>6623</v>
      </c>
      <c r="C3345" s="11" t="s">
        <v>6913</v>
      </c>
      <c r="D3345" s="11" t="s">
        <v>6914</v>
      </c>
    </row>
    <row r="3346" spans="1:4" ht="23.25" customHeight="1" x14ac:dyDescent="0.2">
      <c r="A3346" s="13" t="s">
        <v>6624</v>
      </c>
      <c r="B3346" s="3" t="s">
        <v>5985</v>
      </c>
      <c r="C3346" s="11" t="s">
        <v>6913</v>
      </c>
      <c r="D3346" s="11" t="s">
        <v>6914</v>
      </c>
    </row>
    <row r="3347" spans="1:4" ht="23.25" customHeight="1" x14ac:dyDescent="0.2">
      <c r="A3347" s="13" t="s">
        <v>6625</v>
      </c>
      <c r="B3347" s="3" t="s">
        <v>6626</v>
      </c>
      <c r="C3347" s="11" t="s">
        <v>6913</v>
      </c>
      <c r="D3347" s="11" t="s">
        <v>6914</v>
      </c>
    </row>
    <row r="3348" spans="1:4" ht="23.25" customHeight="1" x14ac:dyDescent="0.2">
      <c r="A3348" s="13" t="s">
        <v>6627</v>
      </c>
      <c r="B3348" s="3" t="s">
        <v>6628</v>
      </c>
      <c r="C3348" s="11" t="s">
        <v>6913</v>
      </c>
      <c r="D3348" s="11" t="s">
        <v>6914</v>
      </c>
    </row>
    <row r="3349" spans="1:4" ht="23.25" customHeight="1" x14ac:dyDescent="0.2">
      <c r="A3349" s="13" t="s">
        <v>6629</v>
      </c>
      <c r="B3349" s="3" t="s">
        <v>4497</v>
      </c>
      <c r="C3349" s="11" t="s">
        <v>6913</v>
      </c>
      <c r="D3349" s="11" t="s">
        <v>6914</v>
      </c>
    </row>
    <row r="3350" spans="1:4" ht="23.25" customHeight="1" x14ac:dyDescent="0.2">
      <c r="A3350" s="13" t="s">
        <v>6630</v>
      </c>
      <c r="B3350" s="3" t="s">
        <v>6631</v>
      </c>
      <c r="C3350" s="11" t="s">
        <v>6913</v>
      </c>
      <c r="D3350" s="11" t="s">
        <v>6914</v>
      </c>
    </row>
    <row r="3351" spans="1:4" ht="23.25" customHeight="1" x14ac:dyDescent="0.2">
      <c r="A3351" s="13" t="s">
        <v>6632</v>
      </c>
      <c r="B3351" s="3" t="s">
        <v>6633</v>
      </c>
      <c r="C3351" s="11" t="s">
        <v>6913</v>
      </c>
      <c r="D3351" s="11" t="s">
        <v>6914</v>
      </c>
    </row>
    <row r="3352" spans="1:4" ht="23.25" customHeight="1" x14ac:dyDescent="0.2">
      <c r="A3352" s="13" t="s">
        <v>6634</v>
      </c>
      <c r="B3352" s="3" t="s">
        <v>6635</v>
      </c>
      <c r="C3352" s="11" t="s">
        <v>6913</v>
      </c>
      <c r="D3352" s="11" t="s">
        <v>6914</v>
      </c>
    </row>
    <row r="3353" spans="1:4" ht="23.25" customHeight="1" x14ac:dyDescent="0.2">
      <c r="A3353" s="13" t="s">
        <v>6636</v>
      </c>
      <c r="B3353" s="3" t="s">
        <v>6637</v>
      </c>
      <c r="C3353" s="11" t="s">
        <v>6913</v>
      </c>
      <c r="D3353" s="11" t="s">
        <v>6914</v>
      </c>
    </row>
    <row r="3354" spans="1:4" ht="23.25" customHeight="1" x14ac:dyDescent="0.2">
      <c r="A3354" s="13" t="s">
        <v>6638</v>
      </c>
      <c r="B3354" s="3" t="s">
        <v>6639</v>
      </c>
      <c r="C3354" s="11" t="s">
        <v>6913</v>
      </c>
      <c r="D3354" s="11" t="s">
        <v>6914</v>
      </c>
    </row>
    <row r="3355" spans="1:4" ht="23.25" customHeight="1" x14ac:dyDescent="0.2">
      <c r="A3355" s="13" t="s">
        <v>6640</v>
      </c>
      <c r="B3355" s="3" t="s">
        <v>6641</v>
      </c>
      <c r="C3355" s="11" t="s">
        <v>6913</v>
      </c>
      <c r="D3355" s="11" t="s">
        <v>6914</v>
      </c>
    </row>
    <row r="3356" spans="1:4" ht="23.25" customHeight="1" x14ac:dyDescent="0.2">
      <c r="A3356" s="13" t="s">
        <v>6642</v>
      </c>
      <c r="B3356" s="3" t="s">
        <v>6643</v>
      </c>
      <c r="C3356" s="11" t="s">
        <v>6913</v>
      </c>
      <c r="D3356" s="11" t="s">
        <v>6914</v>
      </c>
    </row>
    <row r="3357" spans="1:4" ht="23.25" customHeight="1" x14ac:dyDescent="0.2">
      <c r="A3357" s="13" t="s">
        <v>6644</v>
      </c>
      <c r="B3357" s="3" t="s">
        <v>6645</v>
      </c>
      <c r="C3357" s="11" t="s">
        <v>6913</v>
      </c>
      <c r="D3357" s="11" t="s">
        <v>6914</v>
      </c>
    </row>
    <row r="3358" spans="1:4" ht="23.25" customHeight="1" x14ac:dyDescent="0.2">
      <c r="A3358" s="13" t="s">
        <v>6646</v>
      </c>
      <c r="B3358" s="3" t="s">
        <v>6647</v>
      </c>
      <c r="C3358" s="11" t="s">
        <v>6913</v>
      </c>
      <c r="D3358" s="11" t="s">
        <v>6914</v>
      </c>
    </row>
    <row r="3359" spans="1:4" ht="23.25" customHeight="1" x14ac:dyDescent="0.2">
      <c r="A3359" s="13" t="s">
        <v>6648</v>
      </c>
      <c r="B3359" s="3" t="s">
        <v>6649</v>
      </c>
      <c r="C3359" s="11" t="s">
        <v>6913</v>
      </c>
      <c r="D3359" s="11" t="s">
        <v>6914</v>
      </c>
    </row>
    <row r="3360" spans="1:4" ht="23.25" customHeight="1" x14ac:dyDescent="0.2">
      <c r="A3360" s="13" t="s">
        <v>6650</v>
      </c>
      <c r="B3360" s="3" t="s">
        <v>6651</v>
      </c>
      <c r="C3360" s="11" t="s">
        <v>6913</v>
      </c>
      <c r="D3360" s="11" t="s">
        <v>6914</v>
      </c>
    </row>
    <row r="3361" spans="1:4" ht="23.25" customHeight="1" x14ac:dyDescent="0.2">
      <c r="A3361" s="13" t="s">
        <v>6652</v>
      </c>
      <c r="B3361" s="3" t="s">
        <v>6653</v>
      </c>
      <c r="C3361" s="11" t="s">
        <v>6913</v>
      </c>
      <c r="D3361" s="11" t="s">
        <v>6914</v>
      </c>
    </row>
    <row r="3362" spans="1:4" ht="23.25" customHeight="1" x14ac:dyDescent="0.2">
      <c r="A3362" s="13" t="s">
        <v>6654</v>
      </c>
      <c r="B3362" s="3" t="s">
        <v>6655</v>
      </c>
      <c r="C3362" s="11" t="s">
        <v>6913</v>
      </c>
      <c r="D3362" s="11" t="s">
        <v>6914</v>
      </c>
    </row>
    <row r="3363" spans="1:4" ht="23.25" customHeight="1" x14ac:dyDescent="0.2">
      <c r="A3363" s="13" t="s">
        <v>6656</v>
      </c>
      <c r="B3363" s="3" t="s">
        <v>6657</v>
      </c>
      <c r="C3363" s="11" t="s">
        <v>6913</v>
      </c>
      <c r="D3363" s="11" t="s">
        <v>6914</v>
      </c>
    </row>
    <row r="3364" spans="1:4" ht="23.25" customHeight="1" x14ac:dyDescent="0.2">
      <c r="A3364" s="13" t="s">
        <v>6658</v>
      </c>
      <c r="B3364" s="3" t="s">
        <v>6659</v>
      </c>
      <c r="C3364" s="11" t="s">
        <v>6913</v>
      </c>
      <c r="D3364" s="11" t="s">
        <v>6914</v>
      </c>
    </row>
    <row r="3365" spans="1:4" ht="23.25" customHeight="1" x14ac:dyDescent="0.2">
      <c r="A3365" s="13" t="s">
        <v>6660</v>
      </c>
      <c r="B3365" s="3" t="s">
        <v>6661</v>
      </c>
      <c r="C3365" s="11" t="s">
        <v>6913</v>
      </c>
      <c r="D3365" s="11" t="s">
        <v>6914</v>
      </c>
    </row>
    <row r="3366" spans="1:4" ht="23.25" customHeight="1" x14ac:dyDescent="0.2">
      <c r="A3366" s="13" t="s">
        <v>6662</v>
      </c>
      <c r="B3366" s="3" t="s">
        <v>1875</v>
      </c>
      <c r="C3366" s="11" t="s">
        <v>6913</v>
      </c>
      <c r="D3366" s="11" t="s">
        <v>6914</v>
      </c>
    </row>
    <row r="3367" spans="1:4" ht="23.25" customHeight="1" x14ac:dyDescent="0.2">
      <c r="A3367" s="13" t="s">
        <v>6663</v>
      </c>
      <c r="B3367" s="3" t="s">
        <v>6664</v>
      </c>
      <c r="C3367" s="11" t="s">
        <v>6913</v>
      </c>
      <c r="D3367" s="11" t="s">
        <v>6914</v>
      </c>
    </row>
    <row r="3368" spans="1:4" ht="23.25" customHeight="1" x14ac:dyDescent="0.2">
      <c r="A3368" s="13" t="s">
        <v>6665</v>
      </c>
      <c r="B3368" s="3" t="s">
        <v>6666</v>
      </c>
      <c r="C3368" s="11" t="s">
        <v>6913</v>
      </c>
      <c r="D3368" s="11" t="s">
        <v>6914</v>
      </c>
    </row>
    <row r="3369" spans="1:4" ht="23.25" customHeight="1" x14ac:dyDescent="0.2">
      <c r="A3369" s="13" t="s">
        <v>6667</v>
      </c>
      <c r="B3369" s="3" t="s">
        <v>6668</v>
      </c>
      <c r="C3369" s="11" t="s">
        <v>6913</v>
      </c>
      <c r="D3369" s="11" t="s">
        <v>6914</v>
      </c>
    </row>
    <row r="3370" spans="1:4" ht="23.25" customHeight="1" x14ac:dyDescent="0.2">
      <c r="A3370" s="13" t="s">
        <v>6669</v>
      </c>
      <c r="B3370" s="3" t="s">
        <v>6670</v>
      </c>
      <c r="C3370" s="11" t="s">
        <v>6913</v>
      </c>
      <c r="D3370" s="11" t="s">
        <v>6914</v>
      </c>
    </row>
    <row r="3371" spans="1:4" ht="23.25" customHeight="1" x14ac:dyDescent="0.2">
      <c r="A3371" s="13" t="s">
        <v>6671</v>
      </c>
      <c r="B3371" s="3" t="s">
        <v>6672</v>
      </c>
      <c r="C3371" s="11" t="s">
        <v>6913</v>
      </c>
      <c r="D3371" s="11" t="s">
        <v>6914</v>
      </c>
    </row>
    <row r="3372" spans="1:4" ht="23.25" customHeight="1" x14ac:dyDescent="0.2">
      <c r="A3372" s="13" t="s">
        <v>6673</v>
      </c>
      <c r="B3372" s="3" t="s">
        <v>6674</v>
      </c>
      <c r="C3372" s="11" t="s">
        <v>6913</v>
      </c>
      <c r="D3372" s="11" t="s">
        <v>6914</v>
      </c>
    </row>
    <row r="3373" spans="1:4" ht="23.25" customHeight="1" x14ac:dyDescent="0.2">
      <c r="A3373" s="13" t="s">
        <v>6675</v>
      </c>
      <c r="B3373" s="3" t="s">
        <v>6676</v>
      </c>
      <c r="C3373" s="11" t="s">
        <v>6913</v>
      </c>
      <c r="D3373" s="11" t="s">
        <v>6914</v>
      </c>
    </row>
    <row r="3374" spans="1:4" ht="23.25" customHeight="1" x14ac:dyDescent="0.2">
      <c r="A3374" s="13" t="s">
        <v>6677</v>
      </c>
      <c r="B3374" s="3" t="s">
        <v>6678</v>
      </c>
      <c r="C3374" s="11" t="s">
        <v>6913</v>
      </c>
      <c r="D3374" s="11" t="s">
        <v>6914</v>
      </c>
    </row>
    <row r="3375" spans="1:4" ht="23.25" customHeight="1" x14ac:dyDescent="0.2">
      <c r="A3375" s="13" t="s">
        <v>6679</v>
      </c>
      <c r="B3375" s="3" t="s">
        <v>6680</v>
      </c>
      <c r="C3375" s="11" t="s">
        <v>6913</v>
      </c>
      <c r="D3375" s="11" t="s">
        <v>6914</v>
      </c>
    </row>
    <row r="3376" spans="1:4" ht="23.25" customHeight="1" x14ac:dyDescent="0.2">
      <c r="A3376" s="13" t="s">
        <v>6681</v>
      </c>
      <c r="B3376" s="3" t="s">
        <v>6682</v>
      </c>
      <c r="C3376" s="11" t="s">
        <v>6913</v>
      </c>
      <c r="D3376" s="11" t="s">
        <v>6914</v>
      </c>
    </row>
    <row r="3377" spans="1:4" ht="23.25" customHeight="1" x14ac:dyDescent="0.2">
      <c r="A3377" s="13" t="s">
        <v>6683</v>
      </c>
      <c r="B3377" s="3" t="s">
        <v>6684</v>
      </c>
      <c r="C3377" s="11" t="s">
        <v>6913</v>
      </c>
      <c r="D3377" s="11" t="s">
        <v>6914</v>
      </c>
    </row>
    <row r="3378" spans="1:4" ht="23.25" customHeight="1" x14ac:dyDescent="0.2">
      <c r="A3378" s="13" t="s">
        <v>6685</v>
      </c>
      <c r="B3378" s="3" t="s">
        <v>6686</v>
      </c>
      <c r="C3378" s="11" t="s">
        <v>6913</v>
      </c>
      <c r="D3378" s="11" t="s">
        <v>6914</v>
      </c>
    </row>
    <row r="3379" spans="1:4" ht="23.25" customHeight="1" x14ac:dyDescent="0.2">
      <c r="A3379" s="13" t="s">
        <v>6687</v>
      </c>
      <c r="B3379" s="3" t="s">
        <v>6688</v>
      </c>
      <c r="C3379" s="11" t="s">
        <v>6913</v>
      </c>
      <c r="D3379" s="11" t="s">
        <v>6914</v>
      </c>
    </row>
    <row r="3380" spans="1:4" ht="23.25" customHeight="1" x14ac:dyDescent="0.2">
      <c r="A3380" s="13" t="s">
        <v>6689</v>
      </c>
      <c r="B3380" s="3" t="s">
        <v>6690</v>
      </c>
      <c r="C3380" s="11" t="s">
        <v>6913</v>
      </c>
      <c r="D3380" s="11" t="s">
        <v>6914</v>
      </c>
    </row>
    <row r="3381" spans="1:4" ht="23.25" customHeight="1" x14ac:dyDescent="0.2">
      <c r="A3381" s="13" t="s">
        <v>6691</v>
      </c>
      <c r="B3381" s="3" t="s">
        <v>6692</v>
      </c>
      <c r="C3381" s="11" t="s">
        <v>6913</v>
      </c>
      <c r="D3381" s="11" t="s">
        <v>6914</v>
      </c>
    </row>
    <row r="3382" spans="1:4" ht="23.25" customHeight="1" x14ac:dyDescent="0.2">
      <c r="A3382" s="13" t="s">
        <v>6693</v>
      </c>
      <c r="B3382" s="3" t="s">
        <v>6694</v>
      </c>
      <c r="C3382" s="11" t="s">
        <v>6913</v>
      </c>
      <c r="D3382" s="11" t="s">
        <v>6914</v>
      </c>
    </row>
    <row r="3383" spans="1:4" ht="23.25" customHeight="1" x14ac:dyDescent="0.2">
      <c r="A3383" s="13" t="s">
        <v>6695</v>
      </c>
      <c r="B3383" s="3" t="s">
        <v>6696</v>
      </c>
      <c r="C3383" s="11" t="s">
        <v>6913</v>
      </c>
      <c r="D3383" s="11" t="s">
        <v>6914</v>
      </c>
    </row>
    <row r="3384" spans="1:4" ht="23.25" customHeight="1" x14ac:dyDescent="0.2">
      <c r="A3384" s="13" t="s">
        <v>6697</v>
      </c>
      <c r="B3384" s="3" t="s">
        <v>5085</v>
      </c>
      <c r="C3384" s="11" t="s">
        <v>6913</v>
      </c>
      <c r="D3384" s="11" t="s">
        <v>6914</v>
      </c>
    </row>
    <row r="3385" spans="1:4" ht="23.25" customHeight="1" x14ac:dyDescent="0.2">
      <c r="A3385" s="13" t="s">
        <v>6698</v>
      </c>
      <c r="B3385" s="3" t="s">
        <v>6699</v>
      </c>
      <c r="C3385" s="11" t="s">
        <v>6913</v>
      </c>
      <c r="D3385" s="11" t="s">
        <v>6914</v>
      </c>
    </row>
    <row r="3386" spans="1:4" ht="23.25" customHeight="1" x14ac:dyDescent="0.2">
      <c r="A3386" s="13" t="s">
        <v>6700</v>
      </c>
      <c r="B3386" s="3" t="s">
        <v>6701</v>
      </c>
      <c r="C3386" s="11" t="s">
        <v>6913</v>
      </c>
      <c r="D3386" s="11" t="s">
        <v>6914</v>
      </c>
    </row>
    <row r="3387" spans="1:4" ht="23.25" customHeight="1" x14ac:dyDescent="0.2">
      <c r="A3387" s="13" t="s">
        <v>6702</v>
      </c>
      <c r="B3387" s="3" t="s">
        <v>6703</v>
      </c>
      <c r="C3387" s="11" t="s">
        <v>6913</v>
      </c>
      <c r="D3387" s="11" t="s">
        <v>6914</v>
      </c>
    </row>
    <row r="3388" spans="1:4" ht="23.25" customHeight="1" x14ac:dyDescent="0.2">
      <c r="A3388" s="13" t="s">
        <v>6704</v>
      </c>
      <c r="B3388" s="3" t="s">
        <v>6705</v>
      </c>
      <c r="C3388" s="11" t="s">
        <v>6913</v>
      </c>
      <c r="D3388" s="11" t="s">
        <v>6914</v>
      </c>
    </row>
    <row r="3389" spans="1:4" ht="23.25" customHeight="1" x14ac:dyDescent="0.2">
      <c r="A3389" s="13" t="s">
        <v>6706</v>
      </c>
      <c r="B3389" s="3" t="s">
        <v>6707</v>
      </c>
      <c r="C3389" s="11" t="s">
        <v>6913</v>
      </c>
      <c r="D3389" s="11" t="s">
        <v>6914</v>
      </c>
    </row>
    <row r="3390" spans="1:4" ht="23.25" customHeight="1" x14ac:dyDescent="0.2">
      <c r="A3390" s="13" t="s">
        <v>6708</v>
      </c>
      <c r="B3390" s="3" t="s">
        <v>6709</v>
      </c>
      <c r="C3390" s="11" t="s">
        <v>6913</v>
      </c>
      <c r="D3390" s="11" t="s">
        <v>6914</v>
      </c>
    </row>
    <row r="3391" spans="1:4" ht="23.25" customHeight="1" x14ac:dyDescent="0.2">
      <c r="A3391" s="13" t="s">
        <v>6710</v>
      </c>
      <c r="B3391" s="3" t="s">
        <v>6711</v>
      </c>
      <c r="C3391" s="11" t="s">
        <v>6913</v>
      </c>
      <c r="D3391" s="11" t="s">
        <v>6914</v>
      </c>
    </row>
    <row r="3392" spans="1:4" ht="23.25" customHeight="1" x14ac:dyDescent="0.2">
      <c r="A3392" s="13" t="s">
        <v>6712</v>
      </c>
      <c r="B3392" s="3" t="s">
        <v>6713</v>
      </c>
      <c r="C3392" s="11" t="s">
        <v>6913</v>
      </c>
      <c r="D3392" s="11" t="s">
        <v>6914</v>
      </c>
    </row>
    <row r="3393" spans="1:4" ht="23.25" customHeight="1" x14ac:dyDescent="0.2">
      <c r="A3393" s="13" t="s">
        <v>6714</v>
      </c>
      <c r="B3393" s="3" t="s">
        <v>6715</v>
      </c>
      <c r="C3393" s="11" t="s">
        <v>6913</v>
      </c>
      <c r="D3393" s="11" t="s">
        <v>6914</v>
      </c>
    </row>
    <row r="3394" spans="1:4" ht="23.25" customHeight="1" x14ac:dyDescent="0.2">
      <c r="A3394" s="13" t="s">
        <v>6716</v>
      </c>
      <c r="B3394" s="3" t="s">
        <v>6717</v>
      </c>
      <c r="C3394" s="11" t="s">
        <v>6913</v>
      </c>
      <c r="D3394" s="11" t="s">
        <v>6914</v>
      </c>
    </row>
    <row r="3395" spans="1:4" ht="23.25" customHeight="1" x14ac:dyDescent="0.2">
      <c r="A3395" s="13" t="s">
        <v>6718</v>
      </c>
      <c r="B3395" s="3" t="s">
        <v>6719</v>
      </c>
      <c r="C3395" s="11" t="s">
        <v>6913</v>
      </c>
      <c r="D3395" s="11" t="s">
        <v>6914</v>
      </c>
    </row>
    <row r="3396" spans="1:4" ht="23.25" customHeight="1" x14ac:dyDescent="0.2">
      <c r="A3396" s="13" t="s">
        <v>6720</v>
      </c>
      <c r="B3396" s="3" t="s">
        <v>6721</v>
      </c>
      <c r="C3396" s="11" t="s">
        <v>6913</v>
      </c>
      <c r="D3396" s="11" t="s">
        <v>6914</v>
      </c>
    </row>
    <row r="3397" spans="1:4" ht="23.25" customHeight="1" x14ac:dyDescent="0.2">
      <c r="A3397" s="13" t="s">
        <v>6722</v>
      </c>
      <c r="B3397" s="3" t="s">
        <v>6723</v>
      </c>
      <c r="C3397" s="11" t="s">
        <v>6913</v>
      </c>
      <c r="D3397" s="11" t="s">
        <v>6914</v>
      </c>
    </row>
    <row r="3398" spans="1:4" ht="23.25" customHeight="1" x14ac:dyDescent="0.2">
      <c r="A3398" s="13" t="s">
        <v>6724</v>
      </c>
      <c r="B3398" s="3" t="s">
        <v>6725</v>
      </c>
      <c r="C3398" s="11" t="s">
        <v>6913</v>
      </c>
      <c r="D3398" s="11" t="s">
        <v>6914</v>
      </c>
    </row>
    <row r="3399" spans="1:4" ht="23.25" customHeight="1" x14ac:dyDescent="0.2">
      <c r="A3399" s="13" t="s">
        <v>6726</v>
      </c>
      <c r="B3399" s="3" t="s">
        <v>6727</v>
      </c>
      <c r="C3399" s="11" t="s">
        <v>6913</v>
      </c>
      <c r="D3399" s="11" t="s">
        <v>6914</v>
      </c>
    </row>
    <row r="3400" spans="1:4" ht="23.25" customHeight="1" x14ac:dyDescent="0.2">
      <c r="A3400" s="13" t="s">
        <v>6728</v>
      </c>
      <c r="B3400" s="3" t="s">
        <v>6729</v>
      </c>
      <c r="C3400" s="11" t="s">
        <v>6913</v>
      </c>
      <c r="D3400" s="11" t="s">
        <v>6914</v>
      </c>
    </row>
    <row r="3401" spans="1:4" ht="23.25" customHeight="1" x14ac:dyDescent="0.2">
      <c r="A3401" s="13" t="s">
        <v>6730</v>
      </c>
      <c r="B3401" s="3" t="s">
        <v>6731</v>
      </c>
      <c r="C3401" s="11" t="s">
        <v>6913</v>
      </c>
      <c r="D3401" s="11" t="s">
        <v>6914</v>
      </c>
    </row>
    <row r="3402" spans="1:4" ht="23.25" customHeight="1" x14ac:dyDescent="0.2">
      <c r="A3402" s="13" t="s">
        <v>6732</v>
      </c>
      <c r="B3402" s="3" t="s">
        <v>786</v>
      </c>
      <c r="C3402" s="11" t="s">
        <v>6913</v>
      </c>
      <c r="D3402" s="11" t="s">
        <v>6914</v>
      </c>
    </row>
    <row r="3403" spans="1:4" ht="23.25" customHeight="1" x14ac:dyDescent="0.2">
      <c r="A3403" s="13" t="s">
        <v>6733</v>
      </c>
      <c r="B3403" s="3" t="s">
        <v>6734</v>
      </c>
      <c r="C3403" s="11" t="s">
        <v>6913</v>
      </c>
      <c r="D3403" s="11" t="s">
        <v>6914</v>
      </c>
    </row>
    <row r="3404" spans="1:4" ht="23.25" customHeight="1" x14ac:dyDescent="0.2">
      <c r="A3404" s="13" t="s">
        <v>6735</v>
      </c>
      <c r="B3404" s="3" t="s">
        <v>249</v>
      </c>
      <c r="C3404" s="11" t="s">
        <v>6913</v>
      </c>
      <c r="D3404" s="11" t="s">
        <v>6914</v>
      </c>
    </row>
    <row r="3405" spans="1:4" ht="23.25" customHeight="1" x14ac:dyDescent="0.2">
      <c r="A3405" s="13" t="s">
        <v>6736</v>
      </c>
      <c r="B3405" s="3" t="s">
        <v>6737</v>
      </c>
      <c r="C3405" s="11" t="s">
        <v>6913</v>
      </c>
      <c r="D3405" s="11" t="s">
        <v>6914</v>
      </c>
    </row>
    <row r="3406" spans="1:4" ht="23.25" customHeight="1" x14ac:dyDescent="0.2">
      <c r="A3406" s="13" t="s">
        <v>6738</v>
      </c>
      <c r="B3406" s="3" t="s">
        <v>6739</v>
      </c>
      <c r="C3406" s="11" t="s">
        <v>6913</v>
      </c>
      <c r="D3406" s="11" t="s">
        <v>6914</v>
      </c>
    </row>
    <row r="3407" spans="1:4" ht="23.25" customHeight="1" x14ac:dyDescent="0.2">
      <c r="A3407" s="13" t="s">
        <v>6740</v>
      </c>
      <c r="B3407" s="3" t="s">
        <v>6741</v>
      </c>
      <c r="C3407" s="11" t="s">
        <v>6913</v>
      </c>
      <c r="D3407" s="11" t="s">
        <v>6914</v>
      </c>
    </row>
    <row r="3408" spans="1:4" ht="23.25" customHeight="1" x14ac:dyDescent="0.2">
      <c r="A3408" s="13" t="s">
        <v>6742</v>
      </c>
      <c r="B3408" s="3" t="s">
        <v>6743</v>
      </c>
      <c r="C3408" s="11" t="s">
        <v>6913</v>
      </c>
      <c r="D3408" s="11" t="s">
        <v>6914</v>
      </c>
    </row>
    <row r="3409" spans="1:4" ht="23.25" customHeight="1" x14ac:dyDescent="0.2">
      <c r="A3409" s="13" t="s">
        <v>6744</v>
      </c>
      <c r="B3409" s="3" t="s">
        <v>6745</v>
      </c>
      <c r="C3409" s="11" t="s">
        <v>6913</v>
      </c>
      <c r="D3409" s="11" t="s">
        <v>6914</v>
      </c>
    </row>
    <row r="3410" spans="1:4" ht="23.25" customHeight="1" x14ac:dyDescent="0.2">
      <c r="A3410" s="13" t="s">
        <v>6746</v>
      </c>
      <c r="B3410" s="3" t="s">
        <v>6747</v>
      </c>
      <c r="C3410" s="11" t="s">
        <v>6913</v>
      </c>
      <c r="D3410" s="11" t="s">
        <v>6914</v>
      </c>
    </row>
    <row r="3411" spans="1:4" ht="23.25" customHeight="1" x14ac:dyDescent="0.2">
      <c r="A3411" s="13" t="s">
        <v>6748</v>
      </c>
      <c r="B3411" s="3" t="s">
        <v>6749</v>
      </c>
      <c r="C3411" s="11" t="s">
        <v>6913</v>
      </c>
      <c r="D3411" s="11" t="s">
        <v>6914</v>
      </c>
    </row>
    <row r="3412" spans="1:4" ht="23.25" customHeight="1" x14ac:dyDescent="0.2">
      <c r="A3412" s="13" t="s">
        <v>6750</v>
      </c>
      <c r="B3412" s="3" t="s">
        <v>6751</v>
      </c>
      <c r="C3412" s="11" t="s">
        <v>6913</v>
      </c>
      <c r="D3412" s="11" t="s">
        <v>6914</v>
      </c>
    </row>
    <row r="3413" spans="1:4" ht="23.25" customHeight="1" x14ac:dyDescent="0.2">
      <c r="A3413" s="13" t="s">
        <v>6752</v>
      </c>
      <c r="B3413" s="3" t="s">
        <v>6753</v>
      </c>
      <c r="C3413" s="11" t="s">
        <v>6913</v>
      </c>
      <c r="D3413" s="11" t="s">
        <v>6914</v>
      </c>
    </row>
    <row r="3414" spans="1:4" ht="23.25" customHeight="1" x14ac:dyDescent="0.2">
      <c r="A3414" s="13" t="s">
        <v>6754</v>
      </c>
      <c r="B3414" s="3" t="s">
        <v>6755</v>
      </c>
      <c r="C3414" s="11" t="s">
        <v>6913</v>
      </c>
      <c r="D3414" s="11" t="s">
        <v>6914</v>
      </c>
    </row>
    <row r="3415" spans="1:4" ht="23.25" customHeight="1" x14ac:dyDescent="0.2">
      <c r="A3415" s="13" t="s">
        <v>6756</v>
      </c>
      <c r="B3415" s="3" t="s">
        <v>718</v>
      </c>
      <c r="C3415" s="11" t="s">
        <v>6913</v>
      </c>
      <c r="D3415" s="11" t="s">
        <v>6914</v>
      </c>
    </row>
    <row r="3416" spans="1:4" ht="23.25" customHeight="1" x14ac:dyDescent="0.2">
      <c r="A3416" s="13" t="s">
        <v>6757</v>
      </c>
      <c r="B3416" s="3" t="s">
        <v>6758</v>
      </c>
      <c r="C3416" s="11" t="s">
        <v>6913</v>
      </c>
      <c r="D3416" s="11" t="s">
        <v>6914</v>
      </c>
    </row>
    <row r="3417" spans="1:4" ht="23.25" customHeight="1" x14ac:dyDescent="0.2">
      <c r="A3417" s="13" t="s">
        <v>6759</v>
      </c>
      <c r="B3417" s="3" t="s">
        <v>6760</v>
      </c>
      <c r="C3417" s="11" t="s">
        <v>6913</v>
      </c>
      <c r="D3417" s="11" t="s">
        <v>6914</v>
      </c>
    </row>
    <row r="3418" spans="1:4" ht="23.25" customHeight="1" x14ac:dyDescent="0.2">
      <c r="A3418" s="13" t="s">
        <v>6761</v>
      </c>
      <c r="B3418" s="3" t="s">
        <v>6762</v>
      </c>
      <c r="C3418" s="11" t="s">
        <v>6913</v>
      </c>
      <c r="D3418" s="11" t="s">
        <v>6914</v>
      </c>
    </row>
    <row r="3419" spans="1:4" ht="23.25" customHeight="1" x14ac:dyDescent="0.2">
      <c r="A3419" s="13" t="s">
        <v>6763</v>
      </c>
      <c r="B3419" s="3" t="s">
        <v>6764</v>
      </c>
      <c r="C3419" s="11" t="s">
        <v>6913</v>
      </c>
      <c r="D3419" s="11" t="s">
        <v>6914</v>
      </c>
    </row>
    <row r="3420" spans="1:4" ht="23.25" customHeight="1" x14ac:dyDescent="0.2">
      <c r="A3420" s="13" t="s">
        <v>6765</v>
      </c>
      <c r="B3420" s="3" t="s">
        <v>6766</v>
      </c>
      <c r="C3420" s="11" t="s">
        <v>6913</v>
      </c>
      <c r="D3420" s="11" t="s">
        <v>6914</v>
      </c>
    </row>
    <row r="3421" spans="1:4" ht="23.25" customHeight="1" x14ac:dyDescent="0.2">
      <c r="A3421" s="13" t="s">
        <v>6767</v>
      </c>
      <c r="B3421" s="3" t="s">
        <v>6768</v>
      </c>
      <c r="C3421" s="11" t="s">
        <v>6913</v>
      </c>
      <c r="D3421" s="11" t="s">
        <v>6914</v>
      </c>
    </row>
    <row r="3422" spans="1:4" ht="23.25" customHeight="1" x14ac:dyDescent="0.2">
      <c r="A3422" s="13" t="s">
        <v>6769</v>
      </c>
      <c r="B3422" s="3" t="s">
        <v>6770</v>
      </c>
      <c r="C3422" s="11" t="s">
        <v>6913</v>
      </c>
      <c r="D3422" s="11" t="s">
        <v>6914</v>
      </c>
    </row>
    <row r="3423" spans="1:4" ht="23.25" customHeight="1" x14ac:dyDescent="0.2">
      <c r="A3423" s="13" t="s">
        <v>6771</v>
      </c>
      <c r="B3423" s="3" t="s">
        <v>6772</v>
      </c>
      <c r="C3423" s="11" t="s">
        <v>6913</v>
      </c>
      <c r="D3423" s="11" t="s">
        <v>6914</v>
      </c>
    </row>
    <row r="3424" spans="1:4" ht="23.25" customHeight="1" x14ac:dyDescent="0.2">
      <c r="A3424" s="13" t="s">
        <v>6773</v>
      </c>
      <c r="B3424" s="3" t="s">
        <v>6774</v>
      </c>
      <c r="C3424" s="11" t="s">
        <v>6913</v>
      </c>
      <c r="D3424" s="11" t="s">
        <v>6914</v>
      </c>
    </row>
    <row r="3425" spans="1:4" ht="23.25" customHeight="1" x14ac:dyDescent="0.2">
      <c r="A3425" s="13" t="s">
        <v>6775</v>
      </c>
      <c r="B3425" s="3" t="s">
        <v>5707</v>
      </c>
      <c r="C3425" s="11" t="s">
        <v>6913</v>
      </c>
      <c r="D3425" s="11" t="s">
        <v>6914</v>
      </c>
    </row>
    <row r="3426" spans="1:4" ht="23.25" customHeight="1" x14ac:dyDescent="0.2">
      <c r="A3426" s="13" t="s">
        <v>6776</v>
      </c>
      <c r="B3426" s="3" t="s">
        <v>6777</v>
      </c>
      <c r="C3426" s="11" t="s">
        <v>6913</v>
      </c>
      <c r="D3426" s="11" t="s">
        <v>6914</v>
      </c>
    </row>
    <row r="3427" spans="1:4" ht="23.25" customHeight="1" x14ac:dyDescent="0.2">
      <c r="A3427" s="13" t="s">
        <v>6778</v>
      </c>
      <c r="B3427" s="3" t="s">
        <v>6779</v>
      </c>
      <c r="C3427" s="11" t="s">
        <v>6913</v>
      </c>
      <c r="D3427" s="11" t="s">
        <v>6914</v>
      </c>
    </row>
    <row r="3428" spans="1:4" ht="23.25" customHeight="1" x14ac:dyDescent="0.2">
      <c r="A3428" s="13" t="s">
        <v>6780</v>
      </c>
      <c r="B3428" s="3" t="s">
        <v>6781</v>
      </c>
      <c r="C3428" s="11" t="s">
        <v>6913</v>
      </c>
      <c r="D3428" s="11" t="s">
        <v>6914</v>
      </c>
    </row>
    <row r="3429" spans="1:4" ht="23.25" customHeight="1" x14ac:dyDescent="0.2">
      <c r="A3429" s="13" t="s">
        <v>6782</v>
      </c>
      <c r="B3429" s="3" t="s">
        <v>6783</v>
      </c>
      <c r="C3429" s="11" t="s">
        <v>6913</v>
      </c>
      <c r="D3429" s="11" t="s">
        <v>6914</v>
      </c>
    </row>
    <row r="3430" spans="1:4" ht="23.25" customHeight="1" x14ac:dyDescent="0.2">
      <c r="A3430" s="13" t="s">
        <v>6784</v>
      </c>
      <c r="B3430" s="3" t="s">
        <v>6785</v>
      </c>
      <c r="C3430" s="11" t="s">
        <v>6913</v>
      </c>
      <c r="D3430" s="11" t="s">
        <v>6914</v>
      </c>
    </row>
    <row r="3431" spans="1:4" ht="23.25" customHeight="1" x14ac:dyDescent="0.2">
      <c r="A3431" s="13" t="s">
        <v>6786</v>
      </c>
      <c r="B3431" s="3" t="s">
        <v>6787</v>
      </c>
      <c r="C3431" s="11" t="s">
        <v>6913</v>
      </c>
      <c r="D3431" s="11" t="s">
        <v>6914</v>
      </c>
    </row>
    <row r="3432" spans="1:4" ht="23.25" customHeight="1" x14ac:dyDescent="0.2">
      <c r="A3432" s="13" t="s">
        <v>6788</v>
      </c>
      <c r="B3432" s="3" t="s">
        <v>6789</v>
      </c>
      <c r="C3432" s="11" t="s">
        <v>6913</v>
      </c>
      <c r="D3432" s="11" t="s">
        <v>6914</v>
      </c>
    </row>
    <row r="3433" spans="1:4" ht="23.25" customHeight="1" x14ac:dyDescent="0.2">
      <c r="A3433" s="13" t="s">
        <v>6790</v>
      </c>
      <c r="B3433" s="3" t="s">
        <v>6791</v>
      </c>
      <c r="C3433" s="11" t="s">
        <v>6913</v>
      </c>
      <c r="D3433" s="11" t="s">
        <v>6914</v>
      </c>
    </row>
    <row r="3434" spans="1:4" ht="23.25" customHeight="1" x14ac:dyDescent="0.2">
      <c r="A3434" s="13" t="s">
        <v>6792</v>
      </c>
      <c r="B3434" s="3" t="s">
        <v>6793</v>
      </c>
      <c r="C3434" s="11" t="s">
        <v>6913</v>
      </c>
      <c r="D3434" s="11" t="s">
        <v>6914</v>
      </c>
    </row>
    <row r="3435" spans="1:4" ht="23.25" customHeight="1" x14ac:dyDescent="0.2">
      <c r="A3435" s="13" t="s">
        <v>6794</v>
      </c>
      <c r="B3435" s="3" t="s">
        <v>6795</v>
      </c>
      <c r="C3435" s="11" t="s">
        <v>6913</v>
      </c>
      <c r="D3435" s="11" t="s">
        <v>6914</v>
      </c>
    </row>
    <row r="3436" spans="1:4" ht="23.25" customHeight="1" x14ac:dyDescent="0.2">
      <c r="A3436" s="13" t="s">
        <v>6796</v>
      </c>
      <c r="B3436" s="3" t="s">
        <v>6797</v>
      </c>
      <c r="C3436" s="11" t="s">
        <v>6913</v>
      </c>
      <c r="D3436" s="11" t="s">
        <v>6914</v>
      </c>
    </row>
    <row r="3437" spans="1:4" ht="23.25" customHeight="1" x14ac:dyDescent="0.2">
      <c r="A3437" s="13" t="s">
        <v>6798</v>
      </c>
      <c r="B3437" s="3" t="s">
        <v>6799</v>
      </c>
      <c r="C3437" s="11" t="s">
        <v>6913</v>
      </c>
      <c r="D3437" s="11" t="s">
        <v>6914</v>
      </c>
    </row>
    <row r="3438" spans="1:4" ht="23.25" customHeight="1" x14ac:dyDescent="0.2">
      <c r="A3438" s="13" t="s">
        <v>6800</v>
      </c>
      <c r="B3438" s="3" t="s">
        <v>6801</v>
      </c>
      <c r="C3438" s="11" t="s">
        <v>6913</v>
      </c>
      <c r="D3438" s="11" t="s">
        <v>6914</v>
      </c>
    </row>
    <row r="3439" spans="1:4" ht="23.25" customHeight="1" x14ac:dyDescent="0.2">
      <c r="A3439" s="13" t="s">
        <v>6802</v>
      </c>
      <c r="B3439" s="3" t="s">
        <v>6803</v>
      </c>
      <c r="C3439" s="11" t="s">
        <v>6913</v>
      </c>
      <c r="D3439" s="11" t="s">
        <v>6914</v>
      </c>
    </row>
    <row r="3440" spans="1:4" ht="23.25" customHeight="1" x14ac:dyDescent="0.2">
      <c r="A3440" s="13" t="s">
        <v>6804</v>
      </c>
      <c r="B3440" s="3" t="s">
        <v>356</v>
      </c>
      <c r="C3440" s="11" t="s">
        <v>6913</v>
      </c>
      <c r="D3440" s="11" t="s">
        <v>6914</v>
      </c>
    </row>
    <row r="3441" spans="1:4" ht="23.25" customHeight="1" x14ac:dyDescent="0.2">
      <c r="A3441" s="13" t="s">
        <v>6805</v>
      </c>
      <c r="B3441" s="3" t="s">
        <v>6806</v>
      </c>
      <c r="C3441" s="11" t="s">
        <v>6913</v>
      </c>
      <c r="D3441" s="11" t="s">
        <v>6914</v>
      </c>
    </row>
    <row r="3442" spans="1:4" ht="23.25" customHeight="1" x14ac:dyDescent="0.2">
      <c r="A3442" s="13" t="s">
        <v>6807</v>
      </c>
      <c r="B3442" s="3" t="s">
        <v>6808</v>
      </c>
      <c r="C3442" s="11" t="s">
        <v>6913</v>
      </c>
      <c r="D3442" s="11" t="s">
        <v>6914</v>
      </c>
    </row>
    <row r="3443" spans="1:4" ht="23.25" customHeight="1" x14ac:dyDescent="0.2">
      <c r="A3443" s="13" t="s">
        <v>6809</v>
      </c>
      <c r="B3443" s="3" t="s">
        <v>6810</v>
      </c>
      <c r="C3443" s="11" t="s">
        <v>6913</v>
      </c>
      <c r="D3443" s="11" t="s">
        <v>6914</v>
      </c>
    </row>
    <row r="3444" spans="1:4" ht="23.25" customHeight="1" x14ac:dyDescent="0.2">
      <c r="A3444" s="13" t="s">
        <v>6811</v>
      </c>
      <c r="B3444" s="3" t="s">
        <v>6812</v>
      </c>
      <c r="C3444" s="11" t="s">
        <v>6913</v>
      </c>
      <c r="D3444" s="11" t="s">
        <v>6914</v>
      </c>
    </row>
    <row r="3445" spans="1:4" ht="23.25" customHeight="1" x14ac:dyDescent="0.2">
      <c r="A3445" s="13" t="s">
        <v>6813</v>
      </c>
      <c r="B3445" s="3" t="s">
        <v>6814</v>
      </c>
      <c r="C3445" s="11" t="s">
        <v>6913</v>
      </c>
      <c r="D3445" s="11" t="s">
        <v>6914</v>
      </c>
    </row>
    <row r="3446" spans="1:4" ht="23.25" customHeight="1" x14ac:dyDescent="0.2">
      <c r="A3446" s="13" t="s">
        <v>6815</v>
      </c>
      <c r="B3446" s="3" t="s">
        <v>6816</v>
      </c>
      <c r="C3446" s="11" t="s">
        <v>6913</v>
      </c>
      <c r="D3446" s="11" t="s">
        <v>6914</v>
      </c>
    </row>
    <row r="3447" spans="1:4" ht="23.25" customHeight="1" x14ac:dyDescent="0.2">
      <c r="A3447" s="13" t="s">
        <v>6817</v>
      </c>
      <c r="B3447" s="3" t="s">
        <v>6818</v>
      </c>
      <c r="C3447" s="11" t="s">
        <v>6913</v>
      </c>
      <c r="D3447" s="11" t="s">
        <v>6914</v>
      </c>
    </row>
    <row r="3448" spans="1:4" ht="23.25" customHeight="1" x14ac:dyDescent="0.2">
      <c r="A3448" s="13" t="s">
        <v>6819</v>
      </c>
      <c r="B3448" s="3" t="s">
        <v>6820</v>
      </c>
      <c r="C3448" s="11" t="s">
        <v>6913</v>
      </c>
      <c r="D3448" s="11" t="s">
        <v>6914</v>
      </c>
    </row>
    <row r="3449" spans="1:4" ht="23.25" customHeight="1" x14ac:dyDescent="0.2">
      <c r="A3449" s="13" t="s">
        <v>6821</v>
      </c>
      <c r="B3449" s="3" t="s">
        <v>6822</v>
      </c>
      <c r="C3449" s="11" t="s">
        <v>6913</v>
      </c>
      <c r="D3449" s="11" t="s">
        <v>6914</v>
      </c>
    </row>
    <row r="3450" spans="1:4" ht="23.25" customHeight="1" x14ac:dyDescent="0.2">
      <c r="A3450" s="13" t="s">
        <v>6823</v>
      </c>
      <c r="B3450" s="3" t="s">
        <v>6824</v>
      </c>
      <c r="C3450" s="11" t="s">
        <v>6913</v>
      </c>
      <c r="D3450" s="11" t="s">
        <v>6914</v>
      </c>
    </row>
    <row r="3451" spans="1:4" ht="23.25" customHeight="1" x14ac:dyDescent="0.2">
      <c r="A3451" s="13" t="s">
        <v>6825</v>
      </c>
      <c r="B3451" s="3" t="s">
        <v>6826</v>
      </c>
      <c r="C3451" s="11" t="s">
        <v>6913</v>
      </c>
      <c r="D3451" s="11" t="s">
        <v>6914</v>
      </c>
    </row>
    <row r="3452" spans="1:4" ht="23.25" customHeight="1" x14ac:dyDescent="0.2">
      <c r="A3452" s="13" t="s">
        <v>6827</v>
      </c>
      <c r="B3452" s="3" t="s">
        <v>6828</v>
      </c>
      <c r="C3452" s="11" t="s">
        <v>6913</v>
      </c>
      <c r="D3452" s="11" t="s">
        <v>6914</v>
      </c>
    </row>
    <row r="3453" spans="1:4" ht="23.25" customHeight="1" x14ac:dyDescent="0.2">
      <c r="A3453" s="13" t="s">
        <v>6829</v>
      </c>
      <c r="B3453" s="3" t="s">
        <v>6830</v>
      </c>
      <c r="C3453" s="11" t="s">
        <v>6913</v>
      </c>
      <c r="D3453" s="11" t="s">
        <v>6914</v>
      </c>
    </row>
    <row r="3454" spans="1:4" ht="23.25" customHeight="1" x14ac:dyDescent="0.2">
      <c r="A3454" s="13" t="s">
        <v>6831</v>
      </c>
      <c r="B3454" s="3" t="s">
        <v>6832</v>
      </c>
      <c r="C3454" s="11" t="s">
        <v>6913</v>
      </c>
      <c r="D3454" s="11" t="s">
        <v>6914</v>
      </c>
    </row>
    <row r="3455" spans="1:4" ht="23.25" customHeight="1" x14ac:dyDescent="0.2">
      <c r="A3455" s="13" t="s">
        <v>6833</v>
      </c>
      <c r="B3455" s="3" t="s">
        <v>6834</v>
      </c>
      <c r="C3455" s="11" t="s">
        <v>6913</v>
      </c>
      <c r="D3455" s="11" t="s">
        <v>6914</v>
      </c>
    </row>
    <row r="3456" spans="1:4" ht="23.25" customHeight="1" x14ac:dyDescent="0.2">
      <c r="A3456" s="13" t="s">
        <v>6835</v>
      </c>
      <c r="B3456" s="3" t="s">
        <v>6836</v>
      </c>
      <c r="C3456" s="11" t="s">
        <v>6913</v>
      </c>
      <c r="D3456" s="11" t="s">
        <v>6914</v>
      </c>
    </row>
    <row r="3457" spans="1:4" ht="23.25" customHeight="1" x14ac:dyDescent="0.2">
      <c r="A3457" s="13" t="s">
        <v>6837</v>
      </c>
      <c r="B3457" s="3" t="s">
        <v>6838</v>
      </c>
      <c r="C3457" s="11" t="s">
        <v>6913</v>
      </c>
      <c r="D3457" s="11" t="s">
        <v>6914</v>
      </c>
    </row>
    <row r="3458" spans="1:4" ht="23.25" customHeight="1" x14ac:dyDescent="0.2">
      <c r="A3458" s="13" t="s">
        <v>6839</v>
      </c>
      <c r="B3458" s="3" t="s">
        <v>6840</v>
      </c>
      <c r="C3458" s="11" t="s">
        <v>6913</v>
      </c>
      <c r="D3458" s="11" t="s">
        <v>6914</v>
      </c>
    </row>
    <row r="3459" spans="1:4" ht="23.25" customHeight="1" x14ac:dyDescent="0.2">
      <c r="A3459" s="13" t="s">
        <v>6841</v>
      </c>
      <c r="B3459" s="3" t="s">
        <v>6842</v>
      </c>
      <c r="C3459" s="11" t="s">
        <v>6913</v>
      </c>
      <c r="D3459" s="11" t="s">
        <v>6914</v>
      </c>
    </row>
    <row r="3460" spans="1:4" ht="23.25" customHeight="1" x14ac:dyDescent="0.2">
      <c r="A3460" s="13" t="s">
        <v>6843</v>
      </c>
      <c r="B3460" s="3" t="s">
        <v>6844</v>
      </c>
      <c r="C3460" s="11" t="s">
        <v>6913</v>
      </c>
      <c r="D3460" s="11" t="s">
        <v>6914</v>
      </c>
    </row>
    <row r="3461" spans="1:4" ht="23.25" customHeight="1" x14ac:dyDescent="0.2">
      <c r="A3461" s="13" t="s">
        <v>6845</v>
      </c>
      <c r="B3461" s="3" t="s">
        <v>6846</v>
      </c>
      <c r="C3461" s="11" t="s">
        <v>6913</v>
      </c>
      <c r="D3461" s="11" t="s">
        <v>6914</v>
      </c>
    </row>
    <row r="3462" spans="1:4" ht="23.25" customHeight="1" x14ac:dyDescent="0.2">
      <c r="A3462" s="13" t="s">
        <v>6847</v>
      </c>
      <c r="B3462" s="3" t="s">
        <v>6848</v>
      </c>
      <c r="C3462" s="11" t="s">
        <v>6913</v>
      </c>
      <c r="D3462" s="11" t="s">
        <v>6914</v>
      </c>
    </row>
    <row r="3463" spans="1:4" ht="23.25" customHeight="1" x14ac:dyDescent="0.2">
      <c r="A3463" s="13" t="s">
        <v>6849</v>
      </c>
      <c r="B3463" s="3" t="s">
        <v>6850</v>
      </c>
      <c r="C3463" s="11" t="s">
        <v>6913</v>
      </c>
      <c r="D3463" s="11" t="s">
        <v>6914</v>
      </c>
    </row>
    <row r="3464" spans="1:4" ht="23.25" customHeight="1" x14ac:dyDescent="0.2">
      <c r="A3464" s="13" t="s">
        <v>6851</v>
      </c>
      <c r="B3464" s="3" t="s">
        <v>6852</v>
      </c>
      <c r="C3464" s="11" t="s">
        <v>6913</v>
      </c>
      <c r="D3464" s="11" t="s">
        <v>6914</v>
      </c>
    </row>
    <row r="3465" spans="1:4" ht="23.25" customHeight="1" x14ac:dyDescent="0.2">
      <c r="A3465" s="13" t="s">
        <v>6853</v>
      </c>
      <c r="B3465" s="3" t="s">
        <v>6854</v>
      </c>
      <c r="C3465" s="11" t="s">
        <v>6913</v>
      </c>
      <c r="D3465" s="11" t="s">
        <v>6914</v>
      </c>
    </row>
    <row r="3466" spans="1:4" ht="23.25" customHeight="1" x14ac:dyDescent="0.2">
      <c r="A3466" s="13" t="s">
        <v>6855</v>
      </c>
      <c r="B3466" s="3" t="s">
        <v>6856</v>
      </c>
      <c r="C3466" s="11" t="s">
        <v>6913</v>
      </c>
      <c r="D3466" s="11" t="s">
        <v>6914</v>
      </c>
    </row>
    <row r="3467" spans="1:4" ht="23.25" customHeight="1" x14ac:dyDescent="0.2">
      <c r="A3467" s="13" t="s">
        <v>6857</v>
      </c>
      <c r="B3467" s="3" t="s">
        <v>6858</v>
      </c>
      <c r="C3467" s="11" t="s">
        <v>6913</v>
      </c>
      <c r="D3467" s="11" t="s">
        <v>6914</v>
      </c>
    </row>
    <row r="3468" spans="1:4" ht="23.25" customHeight="1" x14ac:dyDescent="0.2">
      <c r="A3468" s="13" t="s">
        <v>6859</v>
      </c>
      <c r="B3468" s="3" t="s">
        <v>6860</v>
      </c>
      <c r="C3468" s="11" t="s">
        <v>6913</v>
      </c>
      <c r="D3468" s="11" t="s">
        <v>6914</v>
      </c>
    </row>
    <row r="3469" spans="1:4" ht="23.25" customHeight="1" x14ac:dyDescent="0.2">
      <c r="A3469" s="13" t="s">
        <v>6861</v>
      </c>
      <c r="B3469" s="3" t="s">
        <v>6862</v>
      </c>
      <c r="C3469" s="11" t="s">
        <v>6913</v>
      </c>
      <c r="D3469" s="11" t="s">
        <v>6914</v>
      </c>
    </row>
    <row r="3470" spans="1:4" ht="23.25" customHeight="1" x14ac:dyDescent="0.2">
      <c r="A3470" s="13" t="s">
        <v>6863</v>
      </c>
      <c r="B3470" s="3" t="s">
        <v>6864</v>
      </c>
      <c r="C3470" s="11" t="s">
        <v>6913</v>
      </c>
      <c r="D3470" s="11" t="s">
        <v>6914</v>
      </c>
    </row>
    <row r="3471" spans="1:4" ht="23.25" customHeight="1" x14ac:dyDescent="0.2">
      <c r="A3471" s="13" t="s">
        <v>6865</v>
      </c>
      <c r="B3471" s="3" t="s">
        <v>6866</v>
      </c>
      <c r="C3471" s="11" t="s">
        <v>6913</v>
      </c>
      <c r="D3471" s="11" t="s">
        <v>6914</v>
      </c>
    </row>
    <row r="3472" spans="1:4" ht="23.25" customHeight="1" x14ac:dyDescent="0.2">
      <c r="A3472" s="13" t="s">
        <v>6867</v>
      </c>
      <c r="B3472" s="3" t="s">
        <v>6868</v>
      </c>
      <c r="C3472" s="11" t="s">
        <v>6913</v>
      </c>
      <c r="D3472" s="11" t="s">
        <v>6914</v>
      </c>
    </row>
    <row r="3473" spans="1:4" ht="23.25" customHeight="1" x14ac:dyDescent="0.2">
      <c r="A3473" s="13" t="s">
        <v>6869</v>
      </c>
      <c r="B3473" s="3" t="s">
        <v>6870</v>
      </c>
      <c r="C3473" s="11" t="s">
        <v>6913</v>
      </c>
      <c r="D3473" s="11" t="s">
        <v>6914</v>
      </c>
    </row>
    <row r="3474" spans="1:4" ht="23.25" customHeight="1" x14ac:dyDescent="0.2">
      <c r="A3474" s="13" t="s">
        <v>6871</v>
      </c>
      <c r="B3474" s="3" t="s">
        <v>6872</v>
      </c>
      <c r="C3474" s="11" t="s">
        <v>6913</v>
      </c>
      <c r="D3474" s="11" t="s">
        <v>6914</v>
      </c>
    </row>
    <row r="3475" spans="1:4" ht="23.25" customHeight="1" x14ac:dyDescent="0.2">
      <c r="A3475" s="13" t="s">
        <v>6873</v>
      </c>
      <c r="B3475" s="3" t="s">
        <v>6874</v>
      </c>
      <c r="C3475" s="11" t="s">
        <v>6913</v>
      </c>
      <c r="D3475" s="11" t="s">
        <v>6914</v>
      </c>
    </row>
    <row r="3476" spans="1:4" ht="23.25" customHeight="1" x14ac:dyDescent="0.2">
      <c r="A3476" s="13" t="s">
        <v>6875</v>
      </c>
      <c r="B3476" s="3" t="s">
        <v>6876</v>
      </c>
      <c r="C3476" s="11" t="s">
        <v>6913</v>
      </c>
      <c r="D3476" s="11" t="s">
        <v>6914</v>
      </c>
    </row>
    <row r="3477" spans="1:4" ht="23.25" customHeight="1" x14ac:dyDescent="0.2">
      <c r="A3477" s="13" t="s">
        <v>6877</v>
      </c>
      <c r="B3477" s="3" t="s">
        <v>6795</v>
      </c>
      <c r="C3477" s="11" t="s">
        <v>6913</v>
      </c>
      <c r="D3477" s="11" t="s">
        <v>6914</v>
      </c>
    </row>
    <row r="3478" spans="1:4" ht="23.25" customHeight="1" x14ac:dyDescent="0.2">
      <c r="A3478" s="13" t="s">
        <v>6878</v>
      </c>
      <c r="B3478" s="3" t="s">
        <v>784</v>
      </c>
      <c r="C3478" s="11" t="s">
        <v>6913</v>
      </c>
      <c r="D3478" s="11" t="s">
        <v>6914</v>
      </c>
    </row>
    <row r="3479" spans="1:4" ht="23.25" customHeight="1" x14ac:dyDescent="0.2">
      <c r="A3479" s="13" t="s">
        <v>6879</v>
      </c>
      <c r="B3479" s="3" t="s">
        <v>6880</v>
      </c>
      <c r="C3479" s="11" t="s">
        <v>6913</v>
      </c>
      <c r="D3479" s="11" t="s">
        <v>6914</v>
      </c>
    </row>
    <row r="3480" spans="1:4" ht="23.25" customHeight="1" x14ac:dyDescent="0.2">
      <c r="A3480" s="13" t="s">
        <v>6881</v>
      </c>
      <c r="B3480" s="3" t="s">
        <v>6882</v>
      </c>
      <c r="C3480" s="11" t="s">
        <v>6913</v>
      </c>
      <c r="D3480" s="11" t="s">
        <v>6914</v>
      </c>
    </row>
    <row r="3481" spans="1:4" ht="23.25" customHeight="1" x14ac:dyDescent="0.2">
      <c r="A3481" s="13" t="s">
        <v>6883</v>
      </c>
      <c r="B3481" s="3" t="s">
        <v>6884</v>
      </c>
      <c r="C3481" s="11" t="s">
        <v>6913</v>
      </c>
      <c r="D3481" s="11" t="s">
        <v>6914</v>
      </c>
    </row>
    <row r="3482" spans="1:4" ht="23.25" customHeight="1" x14ac:dyDescent="0.2">
      <c r="A3482" s="13" t="s">
        <v>6885</v>
      </c>
      <c r="B3482" s="3" t="s">
        <v>6886</v>
      </c>
      <c r="C3482" s="11" t="s">
        <v>6913</v>
      </c>
      <c r="D3482" s="11" t="s">
        <v>6914</v>
      </c>
    </row>
    <row r="3483" spans="1:4" ht="23.25" customHeight="1" x14ac:dyDescent="0.2">
      <c r="A3483" s="13" t="s">
        <v>6887</v>
      </c>
      <c r="B3483" s="3" t="s">
        <v>6888</v>
      </c>
      <c r="C3483" s="11" t="s">
        <v>6913</v>
      </c>
      <c r="D3483" s="11" t="s">
        <v>6914</v>
      </c>
    </row>
    <row r="3484" spans="1:4" ht="23.25" customHeight="1" x14ac:dyDescent="0.2">
      <c r="A3484" s="13" t="s">
        <v>6889</v>
      </c>
      <c r="B3484" s="3" t="s">
        <v>6890</v>
      </c>
      <c r="C3484" s="11" t="s">
        <v>6913</v>
      </c>
      <c r="D3484" s="11" t="s">
        <v>6914</v>
      </c>
    </row>
    <row r="3485" spans="1:4" ht="23.25" customHeight="1" x14ac:dyDescent="0.2">
      <c r="A3485" s="13" t="s">
        <v>6891</v>
      </c>
      <c r="B3485" s="3" t="s">
        <v>6892</v>
      </c>
      <c r="C3485" s="11" t="s">
        <v>6913</v>
      </c>
      <c r="D3485" s="11" t="s">
        <v>6914</v>
      </c>
    </row>
    <row r="3486" spans="1:4" ht="23.25" customHeight="1" x14ac:dyDescent="0.2">
      <c r="A3486" s="13" t="s">
        <v>6893</v>
      </c>
      <c r="B3486" s="3" t="s">
        <v>6894</v>
      </c>
      <c r="C3486" s="11" t="s">
        <v>6913</v>
      </c>
      <c r="D3486" s="11" t="s">
        <v>6914</v>
      </c>
    </row>
    <row r="3487" spans="1:4" ht="23.25" customHeight="1" x14ac:dyDescent="0.2">
      <c r="A3487" s="13" t="s">
        <v>6895</v>
      </c>
      <c r="B3487" s="3" t="s">
        <v>6896</v>
      </c>
      <c r="C3487" s="11" t="s">
        <v>6913</v>
      </c>
      <c r="D3487" s="11" t="s">
        <v>6914</v>
      </c>
    </row>
    <row r="3488" spans="1:4" ht="23.25" customHeight="1" x14ac:dyDescent="0.2">
      <c r="A3488" s="13" t="s">
        <v>6897</v>
      </c>
      <c r="B3488" s="3" t="s">
        <v>6898</v>
      </c>
      <c r="C3488" s="11" t="s">
        <v>6913</v>
      </c>
      <c r="D3488" s="11" t="s">
        <v>6914</v>
      </c>
    </row>
    <row r="3489" spans="1:4" ht="23.25" customHeight="1" x14ac:dyDescent="0.2">
      <c r="A3489" s="13" t="s">
        <v>6899</v>
      </c>
      <c r="B3489" s="3" t="s">
        <v>6900</v>
      </c>
      <c r="C3489" s="11" t="s">
        <v>6913</v>
      </c>
      <c r="D3489" s="11" t="s">
        <v>6914</v>
      </c>
    </row>
    <row r="3490" spans="1:4" ht="23.25" customHeight="1" x14ac:dyDescent="0.2">
      <c r="A3490" s="13" t="s">
        <v>6901</v>
      </c>
      <c r="B3490" s="3" t="s">
        <v>6902</v>
      </c>
      <c r="C3490" s="11" t="s">
        <v>6913</v>
      </c>
      <c r="D3490" s="11" t="s">
        <v>6914</v>
      </c>
    </row>
    <row r="3491" spans="1:4" ht="23.25" customHeight="1" x14ac:dyDescent="0.2">
      <c r="A3491" s="13" t="s">
        <v>6903</v>
      </c>
      <c r="B3491" s="3" t="s">
        <v>6904</v>
      </c>
      <c r="C3491" s="11" t="s">
        <v>6913</v>
      </c>
      <c r="D3491" s="11" t="s">
        <v>6914</v>
      </c>
    </row>
    <row r="3492" spans="1:4" ht="23.25" customHeight="1" x14ac:dyDescent="0.2">
      <c r="A3492" s="13" t="s">
        <v>6905</v>
      </c>
      <c r="B3492" s="3" t="s">
        <v>6906</v>
      </c>
      <c r="C3492" s="11" t="s">
        <v>6913</v>
      </c>
      <c r="D3492" s="11" t="s">
        <v>6914</v>
      </c>
    </row>
    <row r="3493" spans="1:4" ht="23.25" customHeight="1" x14ac:dyDescent="0.2">
      <c r="A3493" s="13" t="s">
        <v>6907</v>
      </c>
      <c r="B3493" s="3" t="s">
        <v>6908</v>
      </c>
      <c r="C3493" s="11" t="s">
        <v>6913</v>
      </c>
      <c r="D3493" s="11" t="s">
        <v>6914</v>
      </c>
    </row>
    <row r="3494" spans="1:4" ht="23.25" customHeight="1" x14ac:dyDescent="0.2">
      <c r="A3494" s="13" t="s">
        <v>6909</v>
      </c>
      <c r="B3494" s="3" t="s">
        <v>6910</v>
      </c>
      <c r="C3494" s="11" t="s">
        <v>6913</v>
      </c>
      <c r="D3494" s="11" t="s">
        <v>6914</v>
      </c>
    </row>
    <row r="3495" spans="1:4" ht="23.25" customHeight="1" x14ac:dyDescent="0.2">
      <c r="A3495" s="13" t="s">
        <v>6911</v>
      </c>
      <c r="B3495" s="3" t="s">
        <v>6912</v>
      </c>
      <c r="C3495" s="11" t="s">
        <v>6913</v>
      </c>
      <c r="D3495" s="11" t="s">
        <v>6914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第六批</vt:lpstr>
      <vt:lpstr>第一批至第五批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liusong</dc:creator>
  <cp:lastModifiedBy>LIUSONG</cp:lastModifiedBy>
  <dcterms:created xsi:type="dcterms:W3CDTF">2015-06-05T18:19:34Z</dcterms:created>
  <dcterms:modified xsi:type="dcterms:W3CDTF">2025-03-27T06:38:15Z</dcterms:modified>
</cp:coreProperties>
</file>